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6570"/>
  </bookViews>
  <sheets>
    <sheet name="実施計画書 " sheetId="3" r:id="rId1"/>
  </sheets>
  <definedNames>
    <definedName name="_xlnm.Print_Area" localSheetId="0">'実施計画書 '!$A$1:$BH$88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<sst xmlns="http://schemas.openxmlformats.org/spreadsheetml/2006/main" count="242" uniqueCount="190">
  <si>
    <t>消防訓練実施計画書</t>
    <rPh sb="0" eb="2">
      <t>ショウボウ</t>
    </rPh>
    <rPh sb="2" eb="4">
      <t>クンレン</t>
    </rPh>
    <rPh sb="4" eb="6">
      <t>ジッシ</t>
    </rPh>
    <rPh sb="6" eb="8">
      <t>ケイカク</t>
    </rPh>
    <rPh sb="8" eb="9">
      <t>ショ</t>
    </rPh>
    <phoneticPr fontId="4"/>
  </si>
  <si>
    <t>令和</t>
    <rPh sb="0" eb="2">
      <t>レイワ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</si>
  <si>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</si>
  <si>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</si>
  <si>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時</t>
    <rPh sb="0" eb="1">
      <t>ジ</t>
    </rPh>
    <phoneticPr fontId="4"/>
  </si>
  <si>
    <t>分</t>
    <rPh sb="0" eb="1">
      <t>フン</t>
    </rPh>
    <phoneticPr fontId="4"/>
  </si>
  <si>
    <t>✓</t>
    <phoneticPr fontId="4"/>
  </si>
  <si>
    <t>出火階</t>
    <rPh sb="0" eb="2">
      <t>シュッカ</t>
    </rPh>
    <rPh sb="2" eb="3">
      <t>カイ</t>
    </rPh>
    <phoneticPr fontId="4"/>
  </si>
  <si>
    <t>出火場所</t>
    <rPh sb="0" eb="4">
      <t>シュッカバショ</t>
    </rPh>
    <phoneticPr fontId="4"/>
  </si>
  <si>
    <t>周知</t>
    <rPh sb="0" eb="2">
      <t>シュウチ</t>
    </rPh>
    <phoneticPr fontId="4"/>
  </si>
  <si>
    <t>避難</t>
    <rPh sb="0" eb="2">
      <t>ヒナン</t>
    </rPh>
    <phoneticPr fontId="4"/>
  </si>
  <si>
    <t>□</t>
    <phoneticPr fontId="4"/>
  </si>
  <si>
    <t>地</t>
    <rPh sb="0" eb="1">
      <t>チ</t>
    </rPh>
    <phoneticPr fontId="4"/>
  </si>
  <si>
    <t>居室</t>
    <rPh sb="0" eb="2">
      <t>キョシツ</t>
    </rPh>
    <phoneticPr fontId="4"/>
  </si>
  <si>
    <t>大声</t>
    <rPh sb="0" eb="2">
      <t>オオゴエ</t>
    </rPh>
    <phoneticPr fontId="4"/>
  </si>
  <si>
    <t>屋外</t>
    <rPh sb="0" eb="2">
      <t>オクガイ</t>
    </rPh>
    <phoneticPr fontId="4"/>
  </si>
  <si>
    <t>☑</t>
    <phoneticPr fontId="4"/>
  </si>
  <si>
    <t>納戸</t>
    <rPh sb="0" eb="2">
      <t>ナンド</t>
    </rPh>
    <phoneticPr fontId="4"/>
  </si>
  <si>
    <t>ﾊﾝﾄﾞﾏｲｸ</t>
    <phoneticPr fontId="4"/>
  </si>
  <si>
    <t>屋上</t>
    <rPh sb="0" eb="2">
      <t>オクジョウ</t>
    </rPh>
    <phoneticPr fontId="4"/>
  </si>
  <si>
    <t>玄関</t>
    <rPh sb="0" eb="2">
      <t>ゲンカン</t>
    </rPh>
    <phoneticPr fontId="4"/>
  </si>
  <si>
    <t>放送等</t>
    <rPh sb="0" eb="2">
      <t>ホウソウ</t>
    </rPh>
    <rPh sb="2" eb="3">
      <t>トウ</t>
    </rPh>
    <phoneticPr fontId="4"/>
  </si>
  <si>
    <t>ベランダ</t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</si>
  <si>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</si>
  <si>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</si>
  <si>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ホール</t>
    <phoneticPr fontId="4"/>
  </si>
  <si>
    <t>ﾄﾗﾝｼｰﾊﾞ</t>
    <phoneticPr fontId="4"/>
  </si>
  <si>
    <t>バルコニー</t>
    <phoneticPr fontId="4"/>
  </si>
  <si>
    <t>廊下</t>
    <rPh sb="0" eb="2">
      <t>ロウカ</t>
    </rPh>
    <phoneticPr fontId="4"/>
  </si>
  <si>
    <t>発信機</t>
    <rPh sb="0" eb="3">
      <t>ハッシンキ</t>
    </rPh>
    <phoneticPr fontId="4"/>
  </si>
  <si>
    <t>一次避難ｽﾍﾟｰｽ</t>
    <rPh sb="0" eb="2">
      <t>イチジ</t>
    </rPh>
    <rPh sb="2" eb="4">
      <t>ヒナン</t>
    </rPh>
    <phoneticPr fontId="4"/>
  </si>
  <si>
    <t>　北見地区消防組合消防署長　様</t>
    <rPh sb="1" eb="3">
      <t>キタミ</t>
    </rPh>
    <rPh sb="3" eb="5">
      <t>チク</t>
    </rPh>
    <rPh sb="5" eb="7">
      <t>ショウボウ</t>
    </rPh>
    <rPh sb="7" eb="9">
      <t>クミアイ</t>
    </rPh>
    <rPh sb="9" eb="11">
      <t>ショウボウ</t>
    </rPh>
    <rPh sb="11" eb="13">
      <t>ショチョウ</t>
    </rPh>
    <rPh sb="14" eb="15">
      <t>サマ</t>
    </rPh>
    <phoneticPr fontId="4"/>
  </si>
  <si>
    <t>台所</t>
    <rPh sb="0" eb="2">
      <t>ダイドコロ</t>
    </rPh>
    <phoneticPr fontId="4"/>
  </si>
  <si>
    <t>受話器</t>
    <rPh sb="0" eb="3">
      <t>ジュワキ</t>
    </rPh>
    <phoneticPr fontId="4"/>
  </si>
  <si>
    <t>その他</t>
    <rPh sb="2" eb="3">
      <t>タ</t>
    </rPh>
    <phoneticPr fontId="4"/>
  </si>
  <si>
    <t>階段室</t>
    <rPh sb="0" eb="3">
      <t>カイダンシツ</t>
    </rPh>
    <phoneticPr fontId="4"/>
  </si>
  <si>
    <t>防災ｾﾝﾀｰ</t>
    <rPh sb="0" eb="2">
      <t>ボウサイ</t>
    </rPh>
    <phoneticPr fontId="4"/>
  </si>
  <si>
    <t>防火（防災）管理者</t>
    <phoneticPr fontId="4"/>
  </si>
  <si>
    <t>氏　名</t>
    <rPh sb="0" eb="1">
      <t>シ</t>
    </rPh>
    <rPh sb="2" eb="3">
      <t>ナ</t>
    </rPh>
    <phoneticPr fontId="4"/>
  </si>
  <si>
    <t>　</t>
    <phoneticPr fontId="4"/>
  </si>
  <si>
    <t>更衣室</t>
    <rPh sb="0" eb="3">
      <t>コウイシツ</t>
    </rPh>
    <phoneticPr fontId="4"/>
  </si>
  <si>
    <t>浴室</t>
    <rPh sb="0" eb="2">
      <t>ヨクシツ</t>
    </rPh>
    <phoneticPr fontId="4"/>
  </si>
  <si>
    <t>電　話</t>
    <rPh sb="0" eb="1">
      <t>デン</t>
    </rPh>
    <rPh sb="2" eb="3">
      <t>ハナシ</t>
    </rPh>
    <phoneticPr fontId="4"/>
  </si>
  <si>
    <t>（</t>
    <phoneticPr fontId="4"/>
  </si>
  <si>
    <t>）</t>
    <phoneticPr fontId="4"/>
  </si>
  <si>
    <t>洗面場</t>
    <rPh sb="0" eb="3">
      <t>センメンバ</t>
    </rPh>
    <phoneticPr fontId="4"/>
  </si>
  <si>
    <t>洗濯場</t>
    <rPh sb="0" eb="3">
      <t>センタクバ</t>
    </rPh>
    <phoneticPr fontId="4"/>
  </si>
  <si>
    <t>トイレ</t>
    <phoneticPr fontId="4"/>
  </si>
  <si>
    <t>防火対象物
所　在　地</t>
    <rPh sb="0" eb="5">
      <t>ボウカタイショウブツ</t>
    </rPh>
    <rPh sb="6" eb="7">
      <t>ショ</t>
    </rPh>
    <rPh sb="8" eb="9">
      <t>ザイ</t>
    </rPh>
    <rPh sb="10" eb="11">
      <t>チ</t>
    </rPh>
    <phoneticPr fontId="4"/>
  </si>
  <si>
    <t>北見市</t>
    <rPh sb="0" eb="3">
      <t>キタミシ</t>
    </rPh>
    <phoneticPr fontId="4"/>
  </si>
  <si>
    <t>防火対象物
名　称　等</t>
    <rPh sb="0" eb="5">
      <t>ボウカタイショウブツ</t>
    </rPh>
    <rPh sb="6" eb="7">
      <t>ナ</t>
    </rPh>
    <rPh sb="8" eb="9">
      <t>ショウ</t>
    </rPh>
    <rPh sb="10" eb="11">
      <t>トウ</t>
    </rPh>
    <phoneticPr fontId="4"/>
  </si>
  <si>
    <t>給湯室</t>
    <rPh sb="0" eb="3">
      <t>キュウトウシツ</t>
    </rPh>
    <phoneticPr fontId="4"/>
  </si>
  <si>
    <t>工場</t>
    <rPh sb="0" eb="2">
      <t>コウジョウ</t>
    </rPh>
    <phoneticPr fontId="4"/>
  </si>
  <si>
    <t>作業場</t>
    <rPh sb="0" eb="3">
      <t>サギョウバ</t>
    </rPh>
    <phoneticPr fontId="4"/>
  </si>
  <si>
    <t>調理室</t>
    <rPh sb="0" eb="3">
      <t>チョウリシツ</t>
    </rPh>
    <phoneticPr fontId="4"/>
  </si>
  <si>
    <t>実施日時</t>
    <rPh sb="0" eb="2">
      <t>ジッシ</t>
    </rPh>
    <rPh sb="2" eb="4">
      <t>ニチジ</t>
    </rPh>
    <phoneticPr fontId="4"/>
  </si>
  <si>
    <t>から</t>
    <phoneticPr fontId="4"/>
  </si>
  <si>
    <t>消防機関
出向指導</t>
    <rPh sb="0" eb="2">
      <t>ショウボウ</t>
    </rPh>
    <rPh sb="2" eb="4">
      <t>キカン</t>
    </rPh>
    <rPh sb="5" eb="9">
      <t>シュッコウシドウ</t>
    </rPh>
    <phoneticPr fontId="4"/>
  </si>
  <si>
    <t>□</t>
  </si>
  <si>
    <t>要（立会訓練）</t>
  </si>
  <si>
    <t>ステージ</t>
    <phoneticPr fontId="4"/>
  </si>
  <si>
    <t>スタジオ</t>
    <phoneticPr fontId="4"/>
  </si>
  <si>
    <t>まで</t>
    <phoneticPr fontId="4"/>
  </si>
  <si>
    <t>□　</t>
    <phoneticPr fontId="4"/>
  </si>
  <si>
    <t>否（自主訓練）</t>
    <rPh sb="0" eb="1">
      <t>イナ</t>
    </rPh>
    <rPh sb="2" eb="4">
      <t>ジシュ</t>
    </rPh>
    <phoneticPr fontId="4"/>
  </si>
  <si>
    <t>電気室</t>
    <rPh sb="0" eb="3">
      <t>デンキシツ</t>
    </rPh>
    <phoneticPr fontId="4"/>
  </si>
  <si>
    <t>映写室</t>
    <rPh sb="0" eb="3">
      <t>エイシャシツ</t>
    </rPh>
    <phoneticPr fontId="4"/>
  </si>
  <si>
    <t>実施区分</t>
    <phoneticPr fontId="4"/>
  </si>
  <si>
    <t>防火対象物全体の総合訓練</t>
    <phoneticPr fontId="4"/>
  </si>
  <si>
    <t>参加人数
（予定）</t>
    <rPh sb="0" eb="4">
      <t>サンカニンズウ</t>
    </rPh>
    <rPh sb="6" eb="8">
      <t>ヨテイ</t>
    </rPh>
    <phoneticPr fontId="4"/>
  </si>
  <si>
    <t>名</t>
    <rPh sb="0" eb="1">
      <t>メイ</t>
    </rPh>
    <phoneticPr fontId="4"/>
  </si>
  <si>
    <t>通信室</t>
    <rPh sb="0" eb="3">
      <t>ツウシンシツ</t>
    </rPh>
    <phoneticPr fontId="4"/>
  </si>
  <si>
    <t>機械室</t>
    <rPh sb="0" eb="3">
      <t>キカイシツ</t>
    </rPh>
    <phoneticPr fontId="4"/>
  </si>
  <si>
    <t>　□　</t>
    <phoneticPr fontId="4"/>
  </si>
  <si>
    <t>防火対象物の一部で行う部分訓練</t>
    <phoneticPr fontId="4"/>
  </si>
  <si>
    <t>エレベータ</t>
    <phoneticPr fontId="4"/>
  </si>
  <si>
    <t>エスカレータ</t>
    <phoneticPr fontId="4"/>
  </si>
  <si>
    <t>訓練種別</t>
    <rPh sb="0" eb="2">
      <t>クンレン</t>
    </rPh>
    <rPh sb="2" eb="4">
      <t>シュベツ</t>
    </rPh>
    <phoneticPr fontId="4"/>
  </si>
  <si>
    <t>消火訓練</t>
    <phoneticPr fontId="4"/>
  </si>
  <si>
    <t>避難訓練</t>
    <rPh sb="0" eb="2">
      <t>ヒナン</t>
    </rPh>
    <phoneticPr fontId="4"/>
  </si>
  <si>
    <t>通報訓練</t>
    <rPh sb="0" eb="2">
      <t>ツウホウ</t>
    </rPh>
    <rPh sb="2" eb="4">
      <t>クンレン</t>
    </rPh>
    <phoneticPr fontId="4"/>
  </si>
  <si>
    <t>模擬</t>
    <rPh sb="0" eb="2">
      <t>モギ</t>
    </rPh>
    <phoneticPr fontId="4"/>
  </si>
  <si>
    <t>119通報</t>
    <rPh sb="3" eb="5">
      <t>ツウホウ</t>
    </rPh>
    <phoneticPr fontId="4"/>
  </si>
  <si>
    <t>)</t>
    <phoneticPr fontId="4"/>
  </si>
  <si>
    <t>車庫</t>
    <rPh sb="0" eb="2">
      <t>シャコ</t>
    </rPh>
    <phoneticPr fontId="4"/>
  </si>
  <si>
    <t>屋内駐車場</t>
    <rPh sb="0" eb="5">
      <t>オクナイチュウシャジョウ</t>
    </rPh>
    <phoneticPr fontId="4"/>
  </si>
  <si>
    <t>講　　評</t>
    <rPh sb="0" eb="1">
      <t>コウ</t>
    </rPh>
    <rPh sb="3" eb="4">
      <t>ヒョウ</t>
    </rPh>
    <phoneticPr fontId="4"/>
  </si>
  <si>
    <t>DVD等視聴</t>
    <rPh sb="3" eb="4">
      <t>ナド</t>
    </rPh>
    <rPh sb="4" eb="6">
      <t>シチョウ</t>
    </rPh>
    <phoneticPr fontId="4"/>
  </si>
  <si>
    <t>そ の 他</t>
    <rPh sb="4" eb="5">
      <t>タ</t>
    </rPh>
    <phoneticPr fontId="4"/>
  </si>
  <si>
    <t>屋外駐車場</t>
    <rPh sb="0" eb="5">
      <t>オクガイチュウシャジョウ</t>
    </rPh>
    <phoneticPr fontId="4"/>
  </si>
  <si>
    <t>格納庫</t>
    <rPh sb="0" eb="3">
      <t>カクノウコ</t>
    </rPh>
    <phoneticPr fontId="4"/>
  </si>
  <si>
    <t>訓練想定</t>
    <rPh sb="0" eb="2">
      <t>クンレン</t>
    </rPh>
    <rPh sb="2" eb="4">
      <t>ソウテイ</t>
    </rPh>
    <phoneticPr fontId="4"/>
  </si>
  <si>
    <t>別添資料</t>
    <rPh sb="0" eb="4">
      <t>ベッテンシリョウ</t>
    </rPh>
    <phoneticPr fontId="4"/>
  </si>
  <si>
    <t>日中</t>
    <rPh sb="0" eb="2">
      <t>ニッチュウ</t>
    </rPh>
    <phoneticPr fontId="4"/>
  </si>
  <si>
    <t>夜間</t>
    <rPh sb="0" eb="2">
      <t>ヤカン</t>
    </rPh>
    <phoneticPr fontId="4"/>
  </si>
  <si>
    <t>地震</t>
    <rPh sb="0" eb="2">
      <t>ジシン</t>
    </rPh>
    <phoneticPr fontId="4"/>
  </si>
  <si>
    <t>倉庫</t>
    <rPh sb="0" eb="2">
      <t>ソウコ</t>
    </rPh>
    <phoneticPr fontId="4"/>
  </si>
  <si>
    <t>危険物倉庫</t>
    <rPh sb="0" eb="3">
      <t>キケンブツ</t>
    </rPh>
    <rPh sb="3" eb="5">
      <t>ソウコ</t>
    </rPh>
    <phoneticPr fontId="4"/>
  </si>
  <si>
    <t>危険物貯蔵所</t>
    <rPh sb="0" eb="3">
      <t>キケンブツ</t>
    </rPh>
    <rPh sb="3" eb="6">
      <t>チョゾウショ</t>
    </rPh>
    <phoneticPr fontId="4"/>
  </si>
  <si>
    <t>発見
周知</t>
    <rPh sb="0" eb="2">
      <t>ハッケン</t>
    </rPh>
    <rPh sb="3" eb="5">
      <t>シュウチ</t>
    </rPh>
    <phoneticPr fontId="4"/>
  </si>
  <si>
    <t>(出火階)</t>
    <rPh sb="1" eb="3">
      <t>シュッカ</t>
    </rPh>
    <rPh sb="3" eb="4">
      <t>カイ</t>
    </rPh>
    <phoneticPr fontId="4"/>
  </si>
  <si>
    <t>(出火場所)</t>
    <rPh sb="1" eb="3">
      <t>シュッカ</t>
    </rPh>
    <rPh sb="3" eb="5">
      <t>バショ</t>
    </rPh>
    <phoneticPr fontId="4"/>
  </si>
  <si>
    <t>自動火災報知設備</t>
    <rPh sb="0" eb="8">
      <t>ジドウカサイホウチセツビ</t>
    </rPh>
    <phoneticPr fontId="4"/>
  </si>
  <si>
    <t>or</t>
    <phoneticPr fontId="4"/>
  </si>
  <si>
    <t>目視</t>
    <rPh sb="0" eb="2">
      <t>モクシ</t>
    </rPh>
    <phoneticPr fontId="4"/>
  </si>
  <si>
    <t>資材置場</t>
    <rPh sb="0" eb="2">
      <t>シザイ</t>
    </rPh>
    <rPh sb="2" eb="4">
      <t>オキバ</t>
    </rPh>
    <phoneticPr fontId="4"/>
  </si>
  <si>
    <t>店舗</t>
    <rPh sb="0" eb="2">
      <t>テンポ</t>
    </rPh>
    <phoneticPr fontId="4"/>
  </si>
  <si>
    <t>①</t>
    <phoneticPr fontId="4"/>
  </si>
  <si>
    <t>階の</t>
    <rPh sb="0" eb="1">
      <t>カイ</t>
    </rPh>
    <phoneticPr fontId="4"/>
  </si>
  <si>
    <t>②</t>
    <phoneticPr fontId="4"/>
  </si>
  <si>
    <t>から出火。</t>
    <rPh sb="2" eb="4">
      <t>シュッカ</t>
    </rPh>
    <phoneticPr fontId="4"/>
  </si>
  <si>
    <t>③</t>
    <phoneticPr fontId="4"/>
  </si>
  <si>
    <t>で確認し、</t>
    <rPh sb="1" eb="3">
      <t>カクニン</t>
    </rPh>
    <phoneticPr fontId="4"/>
  </si>
  <si>
    <t>で周知する。</t>
  </si>
  <si>
    <t>バックヤード</t>
    <phoneticPr fontId="4"/>
  </si>
  <si>
    <t>客室</t>
    <rPh sb="0" eb="2">
      <t>キャクシツ</t>
    </rPh>
    <phoneticPr fontId="4"/>
  </si>
  <si>
    <t>客席</t>
    <rPh sb="0" eb="2">
      <t>キャクセキ</t>
    </rPh>
    <phoneticPr fontId="4"/>
  </si>
  <si>
    <t>通報</t>
    <rPh sb="0" eb="2">
      <t>ツウホウ</t>
    </rPh>
    <phoneticPr fontId="4"/>
  </si>
  <si>
    <t>遊技場</t>
    <rPh sb="0" eb="3">
      <t>ユウギジョウ</t>
    </rPh>
    <phoneticPr fontId="4"/>
  </si>
  <si>
    <t>④</t>
    <phoneticPr fontId="4"/>
  </si>
  <si>
    <t>電話</t>
    <rPh sb="0" eb="2">
      <t>デンワ</t>
    </rPh>
    <phoneticPr fontId="4"/>
  </si>
  <si>
    <t>火災通報装置</t>
    <rPh sb="0" eb="6">
      <t>カサイツウホウソウチ</t>
    </rPh>
    <phoneticPr fontId="4"/>
  </si>
  <si>
    <t>を使用し、消防へ通報。</t>
    <rPh sb="1" eb="3">
      <t>シヨウ</t>
    </rPh>
    <rPh sb="5" eb="7">
      <t>ショウボウ</t>
    </rPh>
    <rPh sb="8" eb="10">
      <t>ツウホウ</t>
    </rPh>
    <phoneticPr fontId="4"/>
  </si>
  <si>
    <t>診療所</t>
    <rPh sb="0" eb="3">
      <t>シンリョウジョ</t>
    </rPh>
    <phoneticPr fontId="4"/>
  </si>
  <si>
    <t>手術室</t>
    <rPh sb="0" eb="3">
      <t>シュジュツシツ</t>
    </rPh>
    <phoneticPr fontId="4"/>
  </si>
  <si>
    <t>レントゲン室</t>
    <rPh sb="5" eb="6">
      <t>シツ</t>
    </rPh>
    <phoneticPr fontId="4"/>
  </si>
  <si>
    <t>初期
消火</t>
    <rPh sb="0" eb="2">
      <t>ショキ</t>
    </rPh>
    <rPh sb="3" eb="5">
      <t>ショウカ</t>
    </rPh>
    <phoneticPr fontId="4"/>
  </si>
  <si>
    <t>成功</t>
    <phoneticPr fontId="4"/>
  </si>
  <si>
    <t>薬局室</t>
    <rPh sb="0" eb="3">
      <t>ヤッキョクシツ</t>
    </rPh>
    <phoneticPr fontId="4"/>
  </si>
  <si>
    <t>⑤</t>
    <phoneticPr fontId="4"/>
  </si>
  <si>
    <t>消火器</t>
    <rPh sb="0" eb="3">
      <t>ショウカキ</t>
    </rPh>
    <phoneticPr fontId="4"/>
  </si>
  <si>
    <t>消火栓</t>
    <rPh sb="0" eb="3">
      <t>ショウカセン</t>
    </rPh>
    <phoneticPr fontId="4"/>
  </si>
  <si>
    <t>を使用し、消火を試みる。</t>
    <rPh sb="1" eb="3">
      <t>シヨウ</t>
    </rPh>
    <rPh sb="5" eb="7">
      <t>ショウカ</t>
    </rPh>
    <rPh sb="8" eb="9">
      <t>ココロ</t>
    </rPh>
    <phoneticPr fontId="4"/>
  </si>
  <si>
    <t>病室</t>
    <rPh sb="0" eb="2">
      <t>ビョウシツ</t>
    </rPh>
    <phoneticPr fontId="4"/>
  </si>
  <si>
    <t>失敗</t>
    <rPh sb="0" eb="2">
      <t>シッパイ</t>
    </rPh>
    <phoneticPr fontId="4"/>
  </si>
  <si>
    <t>リハビリ室</t>
    <rPh sb="4" eb="5">
      <t>シツ</t>
    </rPh>
    <phoneticPr fontId="4"/>
  </si>
  <si>
    <t>事務室</t>
    <rPh sb="0" eb="3">
      <t>ジムシツ</t>
    </rPh>
    <phoneticPr fontId="4"/>
  </si>
  <si>
    <t>避難
誘導</t>
    <rPh sb="0" eb="2">
      <t>ヒナン</t>
    </rPh>
    <rPh sb="3" eb="5">
      <t>ユウドウ</t>
    </rPh>
    <phoneticPr fontId="4"/>
  </si>
  <si>
    <r>
      <rPr>
        <u/>
        <sz val="11"/>
        <rFont val="ＭＳ 明朝"/>
        <family val="1"/>
        <charset val="128"/>
      </rPr>
      <t>避難経路</t>
    </r>
    <r>
      <rPr>
        <sz val="11"/>
        <rFont val="ＭＳ 明朝"/>
        <family val="1"/>
        <charset val="128"/>
      </rPr>
      <t xml:space="preserve">
(階段等)</t>
    </r>
    <rPh sb="0" eb="4">
      <t>ヒナンケイロ</t>
    </rPh>
    <rPh sb="6" eb="8">
      <t>カイダン</t>
    </rPh>
    <rPh sb="8" eb="9">
      <t>ナド</t>
    </rPh>
    <phoneticPr fontId="4"/>
  </si>
  <si>
    <t>応接室</t>
    <rPh sb="0" eb="3">
      <t>オウセツシツ</t>
    </rPh>
    <phoneticPr fontId="4"/>
  </si>
  <si>
    <t>⑥</t>
    <phoneticPr fontId="4"/>
  </si>
  <si>
    <t>避難器具</t>
    <rPh sb="0" eb="4">
      <t>ヒナンキグ</t>
    </rPh>
    <phoneticPr fontId="4"/>
  </si>
  <si>
    <t>を通り、
（使用して）</t>
    <rPh sb="1" eb="2">
      <t>トオ</t>
    </rPh>
    <rPh sb="6" eb="8">
      <t>シヨウ</t>
    </rPh>
    <phoneticPr fontId="4"/>
  </si>
  <si>
    <t>⑦</t>
    <phoneticPr fontId="4"/>
  </si>
  <si>
    <t>へ避難。</t>
    <phoneticPr fontId="4"/>
  </si>
  <si>
    <t>集会場</t>
    <rPh sb="0" eb="3">
      <t>シュウカイジョウ</t>
    </rPh>
    <phoneticPr fontId="4"/>
  </si>
  <si>
    <t>会議室</t>
    <rPh sb="0" eb="3">
      <t>カイギシツ</t>
    </rPh>
    <phoneticPr fontId="4"/>
  </si>
  <si>
    <t>実験室</t>
    <rPh sb="0" eb="3">
      <t>ジッケンシツ</t>
    </rPh>
    <phoneticPr fontId="4"/>
  </si>
  <si>
    <t>研究室</t>
    <rPh sb="0" eb="3">
      <t>ケンキュウシツ</t>
    </rPh>
    <phoneticPr fontId="4"/>
  </si>
  <si>
    <t>展示室</t>
    <rPh sb="0" eb="3">
      <t>テンジシツ</t>
    </rPh>
    <phoneticPr fontId="4"/>
  </si>
  <si>
    <t>受　付　欄</t>
    <rPh sb="0" eb="1">
      <t>ジュ</t>
    </rPh>
    <rPh sb="2" eb="3">
      <t>ツキ</t>
    </rPh>
    <rPh sb="4" eb="5">
      <t>ラン</t>
    </rPh>
    <phoneticPr fontId="4"/>
  </si>
  <si>
    <t>経　過　欄</t>
    <rPh sb="0" eb="1">
      <t>ヘ</t>
    </rPh>
    <rPh sb="2" eb="3">
      <t>カ</t>
    </rPh>
    <rPh sb="4" eb="5">
      <t>ラン</t>
    </rPh>
    <phoneticPr fontId="4"/>
  </si>
  <si>
    <t>確　認　欄</t>
    <rPh sb="0" eb="1">
      <t>アキラ</t>
    </rPh>
    <rPh sb="2" eb="3">
      <t>ニン</t>
    </rPh>
    <phoneticPr fontId="4"/>
  </si>
  <si>
    <t>図書室</t>
    <rPh sb="0" eb="3">
      <t>トショシツ</t>
    </rPh>
    <phoneticPr fontId="4"/>
  </si>
  <si>
    <t>理科室</t>
    <rPh sb="0" eb="3">
      <t>リカシツ</t>
    </rPh>
    <phoneticPr fontId="4"/>
  </si>
  <si>
    <t xml:space="preserve"> □ スケジュール表</t>
    <phoneticPr fontId="4"/>
  </si>
  <si>
    <t>音楽室</t>
    <rPh sb="0" eb="3">
      <t>オンガクシツ</t>
    </rPh>
    <phoneticPr fontId="4"/>
  </si>
  <si>
    <t>給食室</t>
    <rPh sb="0" eb="2">
      <t>キュウショク</t>
    </rPh>
    <rPh sb="2" eb="3">
      <t>シツ</t>
    </rPh>
    <phoneticPr fontId="4"/>
  </si>
  <si>
    <t xml:space="preserve"> □ NEFOAP（　　　　 ）</t>
  </si>
  <si>
    <t>職員室</t>
    <rPh sb="0" eb="3">
      <t>ショクインシツ</t>
    </rPh>
    <phoneticPr fontId="4"/>
  </si>
  <si>
    <t>教室</t>
    <rPh sb="0" eb="2">
      <t>キョウシツ</t>
    </rPh>
    <phoneticPr fontId="4"/>
  </si>
  <si>
    <t xml:space="preserve"> □ コピー（　　　　 ）</t>
  </si>
  <si>
    <t>体育館</t>
    <rPh sb="0" eb="3">
      <t>タイイクカン</t>
    </rPh>
    <phoneticPr fontId="4"/>
  </si>
  <si>
    <t>休憩室</t>
    <rPh sb="0" eb="3">
      <t>キュウケイシツ</t>
    </rPh>
    <phoneticPr fontId="4"/>
  </si>
  <si>
    <t xml:space="preserve"> □ 出向隊（　　　　 ）</t>
    <rPh sb="3" eb="5">
      <t>シュッコウ</t>
    </rPh>
    <rPh sb="5" eb="6">
      <t>タイ</t>
    </rPh>
    <phoneticPr fontId="4"/>
  </si>
  <si>
    <t>受付</t>
    <rPh sb="0" eb="2">
      <t>ウケツケ</t>
    </rPh>
    <phoneticPr fontId="4"/>
  </si>
  <si>
    <t>宿直室</t>
    <rPh sb="0" eb="3">
      <t>シュクチョクシツ</t>
    </rPh>
    <phoneticPr fontId="4"/>
  </si>
  <si>
    <t xml:space="preserve"> □ その他（　　　　 ）</t>
  </si>
  <si>
    <t>守衛室</t>
    <rPh sb="0" eb="2">
      <t>シュエイ</t>
    </rPh>
    <rPh sb="2" eb="3">
      <t>シツ</t>
    </rPh>
    <phoneticPr fontId="4"/>
  </si>
  <si>
    <t>管理人室</t>
    <rPh sb="0" eb="3">
      <t>カンリニン</t>
    </rPh>
    <rPh sb="3" eb="4">
      <t>シツ</t>
    </rPh>
    <phoneticPr fontId="4"/>
  </si>
  <si>
    <t>備考　１　上部太線枠内のみを記入して下さい。（□内にレ印又は〇で囲む）</t>
    <rPh sb="0" eb="2">
      <t>ビコウ</t>
    </rPh>
    <rPh sb="5" eb="7">
      <t>ジョウブ</t>
    </rPh>
    <rPh sb="7" eb="9">
      <t>フトセン</t>
    </rPh>
    <rPh sb="9" eb="11">
      <t>ワクナイ</t>
    </rPh>
    <rPh sb="14" eb="16">
      <t>キニュウ</t>
    </rPh>
    <rPh sb="18" eb="19">
      <t>クダ</t>
    </rPh>
    <rPh sb="24" eb="25">
      <t>ナイ</t>
    </rPh>
    <rPh sb="27" eb="28">
      <t>イン</t>
    </rPh>
    <rPh sb="28" eb="29">
      <t>マタ</t>
    </rPh>
    <rPh sb="32" eb="33">
      <t>カコ</t>
    </rPh>
    <phoneticPr fontId="4"/>
  </si>
  <si>
    <t>警備員室</t>
    <rPh sb="0" eb="3">
      <t>ケイビイン</t>
    </rPh>
    <rPh sb="3" eb="4">
      <t>シツ</t>
    </rPh>
    <phoneticPr fontId="4"/>
  </si>
  <si>
    <t>　　　２　消防機関の立会いを求める場合は、事前に日程調整を行って下さい。</t>
    <rPh sb="7" eb="9">
      <t>キカン</t>
    </rPh>
    <rPh sb="14" eb="15">
      <t>モト</t>
    </rPh>
    <rPh sb="17" eb="19">
      <t>バアイ</t>
    </rPh>
    <rPh sb="21" eb="23">
      <t>ジゼン</t>
    </rPh>
    <rPh sb="24" eb="26">
      <t>ニッテイ</t>
    </rPh>
    <rPh sb="26" eb="28">
      <t>チョウセイ</t>
    </rPh>
    <rPh sb="29" eb="30">
      <t>オコ</t>
    </rPh>
    <rPh sb="32" eb="33">
      <t>クダ</t>
    </rPh>
    <phoneticPr fontId="4"/>
  </si>
  <si>
    <t>競技場</t>
    <rPh sb="0" eb="3">
      <t>キョウギジョウ</t>
    </rPh>
    <phoneticPr fontId="4"/>
  </si>
  <si>
    <t>　　　　※災害等が発生した時は、自主訓練としての実施をお願いすることが</t>
    <phoneticPr fontId="4"/>
  </si>
  <si>
    <t>集積場</t>
    <rPh sb="0" eb="3">
      <t>シュウセキジョウ</t>
    </rPh>
    <phoneticPr fontId="4"/>
  </si>
  <si>
    <t>ゴルフ場</t>
    <rPh sb="3" eb="4">
      <t>ジョウ</t>
    </rPh>
    <phoneticPr fontId="4"/>
  </si>
  <si>
    <t>　　　　ありますのでご了承願います。（消防署庶務課予防担当：25-1525）</t>
  </si>
  <si>
    <t>　　　　連絡先へ必ず連絡をお願いします。（消防署通信指令課：24-3311）</t>
    <rPh sb="21" eb="24">
      <t>ショウボウショ</t>
    </rPh>
    <rPh sb="28" eb="29">
      <t>カ</t>
    </rPh>
    <phoneticPr fontId="4"/>
  </si>
  <si>
    <t>　　　　※通報訓練時、「訓練火災」であることを必ず伝えて下さい。</t>
    <rPh sb="28" eb="29">
      <t>クダ</t>
    </rPh>
    <phoneticPr fontId="4"/>
  </si>
  <si>
    <r>
      <t>　　　５　この届出はメールで提出できます。</t>
    </r>
    <r>
      <rPr>
        <u/>
        <sz val="10"/>
        <rFont val="HGｺﾞｼｯｸM"/>
        <family val="3"/>
        <charset val="128"/>
      </rPr>
      <t>syshobo@city.kitami.hokkaido.jp</t>
    </r>
    <rPh sb="7" eb="9">
      <t>トドケデ</t>
    </rPh>
    <rPh sb="14" eb="16">
      <t>テイシュツ</t>
    </rPh>
    <phoneticPr fontId="4"/>
  </si>
  <si>
    <r>
      <rPr>
        <sz val="10"/>
        <rFont val="ＭＳ 明朝"/>
        <family val="1"/>
        <charset val="128"/>
      </rPr>
      <t>　　　４　</t>
    </r>
    <r>
      <rPr>
        <u/>
        <sz val="10"/>
        <rFont val="ＭＳ 明朝"/>
        <family val="1"/>
        <charset val="128"/>
      </rPr>
      <t>ＱＲコードをスキャンし、動画で訓練の参考として下さい。</t>
    </r>
    <rPh sb="17" eb="19">
      <t>ドウガ</t>
    </rPh>
    <rPh sb="20" eb="22">
      <t>クンレン</t>
    </rPh>
    <rPh sb="23" eb="25">
      <t>サンコウ</t>
    </rPh>
    <rPh sb="28" eb="29">
      <t>クダ</t>
    </rPh>
    <phoneticPr fontId="4"/>
  </si>
  <si>
    <t>届出提出先ＱＲ</t>
    <rPh sb="0" eb="2">
      <t>トドケデ</t>
    </rPh>
    <rPh sb="2" eb="4">
      <t>テイシュツ</t>
    </rPh>
    <rPh sb="4" eb="5">
      <t>サキ</t>
    </rPh>
    <phoneticPr fontId="4"/>
  </si>
  <si>
    <t>参考動画ＱＲ</t>
    <rPh sb="0" eb="4">
      <t>サンコウドウガ</t>
    </rPh>
    <phoneticPr fontId="4"/>
  </si>
  <si>
    <t>消火訓練の際に水消火器を使用</t>
    <rPh sb="2" eb="4">
      <t>クンレン</t>
    </rPh>
    <rPh sb="5" eb="6">
      <t>サイ</t>
    </rPh>
    <rPh sb="7" eb="8">
      <t>ミズ</t>
    </rPh>
    <rPh sb="8" eb="11">
      <t>ショウカキ</t>
    </rPh>
    <rPh sb="12" eb="14">
      <t>シヨウ</t>
    </rPh>
    <phoneticPr fontId="4"/>
  </si>
  <si>
    <t>（</t>
    <phoneticPr fontId="3"/>
  </si>
  <si>
    <t>本</t>
    <rPh sb="0" eb="1">
      <t>ホン</t>
    </rPh>
    <phoneticPr fontId="3"/>
  </si>
  <si>
    <t>）</t>
    <phoneticPr fontId="3"/>
  </si>
  <si>
    <t>※出向否で水消火器を使用する場合は消防署までご連絡ください。</t>
    <rPh sb="1" eb="3">
      <t>シュッコウ</t>
    </rPh>
    <rPh sb="3" eb="4">
      <t>イナ</t>
    </rPh>
    <rPh sb="5" eb="9">
      <t>ミズショウカキ</t>
    </rPh>
    <rPh sb="10" eb="12">
      <t>シヨウ</t>
    </rPh>
    <rPh sb="14" eb="16">
      <t>バアイ</t>
    </rPh>
    <rPh sb="17" eb="20">
      <t>ショウボウショ</t>
    </rPh>
    <rPh sb="23" eb="25">
      <t>レンラク</t>
    </rPh>
    <phoneticPr fontId="3"/>
  </si>
  <si>
    <r>
      <t>　　　３　自主訓練等により119番通報を実施する場合は、</t>
    </r>
    <r>
      <rPr>
        <b/>
        <u/>
        <sz val="10"/>
        <rFont val="ＭＳ 明朝"/>
        <family val="1"/>
        <charset val="128"/>
      </rPr>
      <t>実施直前</t>
    </r>
    <r>
      <rPr>
        <sz val="10"/>
        <rFont val="ＭＳ 明朝"/>
        <family val="1"/>
        <charset val="128"/>
      </rPr>
      <t>に次の</t>
    </r>
    <rPh sb="30" eb="32">
      <t>チョクゼン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</si>
</sst>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u/>
      <sz val="10"/>
      <name val="HGｺﾞｼｯｸM"/>
      <family val="3"/>
      <charset val="128"/>
    </font>
    <font>
      <b/>
      <u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02">
    <xf numFmtId="0" fontId="0" fillId="0" borderId="0" xfId="0">
      <alignment vertical="center"/>
    </xf>
    <xf numFmtId="0" fontId="5" fillId="2" borderId="0" xfId="1" applyFont="1" applyFill="1" applyAlignment="1"/>
    <xf numFmtId="0" fontId="1" fillId="0" borderId="0" xfId="1" applyAlignment="1">
      <alignment horizontal="center" vertical="center"/>
    </xf>
    <xf numFmtId="0" fontId="1" fillId="0" borderId="0" xfId="1" applyAlignment="1">
      <alignment horizontal="right" vertical="center"/>
    </xf>
    <xf numFmtId="0" fontId="6" fillId="2" borderId="0" xfId="1" applyFont="1" applyFill="1" applyAlignment="1"/>
    <xf numFmtId="0" fontId="6" fillId="2" borderId="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/>
    <xf numFmtId="0" fontId="7" fillId="2" borderId="0" xfId="1" applyFont="1" applyFill="1" applyBorder="1" applyAlignment="1">
      <alignment vertical="center" shrinkToFit="1"/>
    </xf>
    <xf numFmtId="49" fontId="6" fillId="2" borderId="0" xfId="1" applyNumberFormat="1" applyFont="1" applyFill="1" applyBorder="1" applyAlignment="1">
      <alignment vertical="center" wrapText="1"/>
    </xf>
    <xf numFmtId="49" fontId="6" fillId="2" borderId="5" xfId="1" applyNumberFormat="1" applyFont="1" applyFill="1" applyBorder="1" applyAlignment="1">
      <alignment vertical="center" wrapText="1"/>
    </xf>
    <xf numFmtId="0" fontId="8" fillId="2" borderId="0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Border="1" applyAlignment="1">
      <alignment shrinkToFit="1"/>
    </xf>
    <xf numFmtId="0" fontId="7" fillId="2" borderId="26" xfId="1" applyFont="1" applyFill="1" applyBorder="1" applyAlignment="1">
      <alignment vertical="center"/>
    </xf>
    <xf numFmtId="0" fontId="5" fillId="2" borderId="0" xfId="1" applyFont="1" applyFill="1" applyBorder="1" applyAlignment="1"/>
    <xf numFmtId="0" fontId="10" fillId="2" borderId="0" xfId="1" applyFont="1" applyFill="1" applyAlignment="1">
      <alignment vertical="center"/>
    </xf>
    <xf numFmtId="0" fontId="10" fillId="2" borderId="0" xfId="1" applyFont="1" applyFill="1" applyBorder="1" applyAlignment="1">
      <alignment vertical="center"/>
    </xf>
    <xf numFmtId="0" fontId="10" fillId="2" borderId="15" xfId="1" applyFont="1" applyFill="1" applyBorder="1" applyAlignment="1">
      <alignment vertical="center"/>
    </xf>
    <xf numFmtId="0" fontId="10" fillId="2" borderId="14" xfId="1" applyFont="1" applyFill="1" applyBorder="1" applyAlignment="1">
      <alignment vertical="center"/>
    </xf>
    <xf numFmtId="0" fontId="10" fillId="2" borderId="16" xfId="1" applyFont="1" applyFill="1" applyBorder="1" applyAlignment="1">
      <alignment vertical="center"/>
    </xf>
    <xf numFmtId="0" fontId="10" fillId="2" borderId="11" xfId="1" applyFont="1" applyFill="1" applyBorder="1" applyAlignment="1">
      <alignment vertical="center"/>
    </xf>
    <xf numFmtId="0" fontId="10" fillId="2" borderId="12" xfId="1" applyFont="1" applyFill="1" applyBorder="1" applyAlignment="1">
      <alignment vertical="center"/>
    </xf>
    <xf numFmtId="0" fontId="6" fillId="2" borderId="15" xfId="1" applyFont="1" applyFill="1" applyBorder="1" applyAlignment="1">
      <alignment vertical="center" wrapText="1"/>
    </xf>
    <xf numFmtId="0" fontId="6" fillId="2" borderId="14" xfId="1" applyFont="1" applyFill="1" applyBorder="1" applyAlignment="1">
      <alignment vertical="center" wrapText="1"/>
    </xf>
    <xf numFmtId="0" fontId="6" fillId="2" borderId="16" xfId="1" applyFont="1" applyFill="1" applyBorder="1" applyAlignment="1">
      <alignment vertical="center" wrapText="1"/>
    </xf>
    <xf numFmtId="0" fontId="6" fillId="2" borderId="11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 wrapText="1"/>
    </xf>
    <xf numFmtId="0" fontId="6" fillId="2" borderId="12" xfId="1" applyFont="1" applyFill="1" applyBorder="1" applyAlignment="1">
      <alignment vertical="center" wrapText="1"/>
    </xf>
    <xf numFmtId="0" fontId="6" fillId="2" borderId="8" xfId="1" applyFont="1" applyFill="1" applyBorder="1" applyAlignment="1">
      <alignment vertical="center" wrapText="1"/>
    </xf>
    <xf numFmtId="0" fontId="6" fillId="2" borderId="7" xfId="1" applyFont="1" applyFill="1" applyBorder="1" applyAlignment="1">
      <alignment vertical="center" wrapText="1"/>
    </xf>
    <xf numFmtId="0" fontId="6" fillId="2" borderId="9" xfId="1" applyFont="1" applyFill="1" applyBorder="1" applyAlignment="1">
      <alignment vertical="center" wrapText="1"/>
    </xf>
    <xf numFmtId="0" fontId="6" fillId="2" borderId="5" xfId="1" applyFont="1" applyFill="1" applyBorder="1" applyAlignment="1"/>
    <xf numFmtId="0" fontId="1" fillId="0" borderId="2" xfId="1" applyBorder="1" applyAlignment="1">
      <alignment horizontal="center" vertical="center"/>
    </xf>
    <xf numFmtId="0" fontId="10" fillId="2" borderId="0" xfId="1" applyFont="1" applyFill="1" applyBorder="1" applyAlignment="1">
      <alignment horizontal="left" vertical="center"/>
    </xf>
    <xf numFmtId="0" fontId="10" fillId="2" borderId="11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center"/>
    </xf>
    <xf numFmtId="0" fontId="10" fillId="2" borderId="12" xfId="1" applyFont="1" applyFill="1" applyBorder="1" applyAlignment="1">
      <alignment horizontal="left" vertical="center"/>
    </xf>
    <xf numFmtId="0" fontId="10" fillId="2" borderId="5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49" fontId="6" fillId="2" borderId="0" xfId="1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shrinkToFit="1"/>
    </xf>
    <xf numFmtId="0" fontId="7" fillId="2" borderId="0" xfId="1" applyFont="1" applyFill="1" applyBorder="1" applyAlignment="1">
      <alignment horizontal="center" shrinkToFit="1"/>
    </xf>
    <xf numFmtId="0" fontId="6" fillId="2" borderId="28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49" fontId="6" fillId="2" borderId="28" xfId="1" applyNumberFormat="1" applyFont="1" applyFill="1" applyBorder="1" applyAlignment="1">
      <alignment horizontal="center" vertical="center" wrapText="1"/>
    </xf>
    <xf numFmtId="49" fontId="6" fillId="2" borderId="26" xfId="1" applyNumberFormat="1" applyFont="1" applyFill="1" applyBorder="1" applyAlignment="1">
      <alignment horizontal="center" vertical="center" wrapText="1"/>
    </xf>
    <xf numFmtId="0" fontId="7" fillId="2" borderId="28" xfId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center" vertical="center"/>
    </xf>
    <xf numFmtId="0" fontId="7" fillId="2" borderId="29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 shrinkToFit="1"/>
    </xf>
    <xf numFmtId="0" fontId="7" fillId="2" borderId="22" xfId="1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horizontal="left" vertical="center"/>
    </xf>
    <xf numFmtId="49" fontId="6" fillId="2" borderId="0" xfId="2" applyNumberFormat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left" vertical="center"/>
    </xf>
    <xf numFmtId="49" fontId="6" fillId="2" borderId="5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left" vertical="center" wrapText="1"/>
    </xf>
    <xf numFmtId="0" fontId="6" fillId="2" borderId="8" xfId="1" applyFont="1" applyFill="1" applyBorder="1" applyAlignment="1">
      <alignment horizontal="left" vertical="center" wrapText="1"/>
    </xf>
    <xf numFmtId="0" fontId="6" fillId="2" borderId="0" xfId="1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 vertical="center" wrapText="1"/>
    </xf>
    <xf numFmtId="0" fontId="6" fillId="2" borderId="14" xfId="1" applyFont="1" applyFill="1" applyBorder="1" applyAlignment="1">
      <alignment horizontal="left" vertical="center" wrapText="1"/>
    </xf>
    <xf numFmtId="0" fontId="6" fillId="2" borderId="15" xfId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left" vertical="center"/>
    </xf>
    <xf numFmtId="0" fontId="6" fillId="2" borderId="11" xfId="1" applyFont="1" applyFill="1" applyBorder="1" applyAlignment="1">
      <alignment horizontal="left" vertical="center"/>
    </xf>
    <xf numFmtId="49" fontId="6" fillId="2" borderId="7" xfId="1" applyNumberFormat="1" applyFont="1" applyFill="1" applyBorder="1" applyAlignment="1">
      <alignment horizontal="center" vertical="center" wrapText="1"/>
    </xf>
    <xf numFmtId="49" fontId="6" fillId="2" borderId="0" xfId="1" applyNumberFormat="1" applyFont="1" applyFill="1" applyBorder="1" applyAlignment="1">
      <alignment horizontal="center" vertical="center" wrapText="1"/>
    </xf>
    <xf numFmtId="49" fontId="6" fillId="2" borderId="14" xfId="1" applyNumberFormat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left" vertical="center"/>
    </xf>
    <xf numFmtId="0" fontId="6" fillId="2" borderId="15" xfId="1" applyFont="1" applyFill="1" applyBorder="1" applyAlignment="1">
      <alignment horizontal="left" vertical="center"/>
    </xf>
    <xf numFmtId="49" fontId="6" fillId="2" borderId="7" xfId="1" applyNumberFormat="1" applyFont="1" applyFill="1" applyBorder="1" applyAlignment="1">
      <alignment horizontal="left" vertical="center" wrapText="1"/>
    </xf>
    <xf numFmtId="49" fontId="6" fillId="2" borderId="0" xfId="1" applyNumberFormat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8" fillId="2" borderId="22" xfId="1" applyFont="1" applyFill="1" applyBorder="1" applyAlignment="1">
      <alignment horizontal="left" vertical="center" shrinkToFit="1"/>
    </xf>
    <xf numFmtId="49" fontId="6" fillId="2" borderId="10" xfId="1" applyNumberFormat="1" applyFont="1" applyFill="1" applyBorder="1" applyAlignment="1">
      <alignment horizontal="center" vertical="center" wrapText="1"/>
    </xf>
    <xf numFmtId="49" fontId="6" fillId="2" borderId="5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vertical="center" shrinkToFi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shrinkToFit="1"/>
    </xf>
    <xf numFmtId="0" fontId="6" fillId="2" borderId="7" xfId="1" applyFont="1" applyFill="1" applyBorder="1" applyAlignment="1">
      <alignment horizontal="center" wrapText="1"/>
    </xf>
    <xf numFmtId="0" fontId="6" fillId="2" borderId="0" xfId="1" applyFont="1" applyFill="1" applyBorder="1" applyAlignment="1">
      <alignment horizontal="center" wrapText="1"/>
    </xf>
    <xf numFmtId="0" fontId="6" fillId="2" borderId="7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left"/>
    </xf>
    <xf numFmtId="0" fontId="6" fillId="2" borderId="10" xfId="1" applyFont="1" applyFill="1" applyBorder="1" applyAlignment="1">
      <alignment horizontal="left"/>
    </xf>
    <xf numFmtId="0" fontId="6" fillId="2" borderId="5" xfId="1" applyFont="1" applyFill="1" applyBorder="1" applyAlignment="1">
      <alignment horizontal="left"/>
    </xf>
    <xf numFmtId="0" fontId="6" fillId="2" borderId="22" xfId="1" applyFont="1" applyFill="1" applyBorder="1" applyAlignment="1">
      <alignment horizontal="center" vertical="center"/>
    </xf>
    <xf numFmtId="49" fontId="6" fillId="2" borderId="29" xfId="1" applyNumberFormat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left" vertical="center" shrinkToFit="1"/>
    </xf>
    <xf numFmtId="0" fontId="8" fillId="2" borderId="24" xfId="1" applyFont="1" applyFill="1" applyBorder="1" applyAlignment="1">
      <alignment horizontal="left" vertical="center" shrinkToFit="1"/>
    </xf>
    <xf numFmtId="0" fontId="9" fillId="2" borderId="0" xfId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49" fontId="6" fillId="2" borderId="22" xfId="1" applyNumberFormat="1" applyFont="1" applyFill="1" applyBorder="1" applyAlignment="1">
      <alignment horizontal="center" vertical="center" wrapText="1"/>
    </xf>
    <xf numFmtId="49" fontId="6" fillId="2" borderId="3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 shrinkToFit="1"/>
    </xf>
    <xf numFmtId="0" fontId="7" fillId="2" borderId="5" xfId="1" applyFont="1" applyFill="1" applyBorder="1" applyAlignment="1">
      <alignment horizontal="center" vertical="center" shrinkToFit="1"/>
    </xf>
    <xf numFmtId="0" fontId="6" fillId="2" borderId="12" xfId="1" applyFont="1" applyFill="1" applyBorder="1" applyAlignment="1">
      <alignment horizontal="left" vertical="center"/>
    </xf>
    <xf numFmtId="0" fontId="10" fillId="2" borderId="7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left" vertical="center"/>
    </xf>
    <xf numFmtId="0" fontId="6" fillId="2" borderId="35" xfId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distributed" vertical="center" indent="1"/>
    </xf>
    <xf numFmtId="0" fontId="6" fillId="2" borderId="7" xfId="1" applyFont="1" applyFill="1" applyBorder="1" applyAlignment="1">
      <alignment horizontal="distributed" vertical="center" indent="1"/>
    </xf>
    <xf numFmtId="0" fontId="6" fillId="2" borderId="8" xfId="1" applyFont="1" applyFill="1" applyBorder="1" applyAlignment="1">
      <alignment horizontal="distributed" vertical="center" indent="1"/>
    </xf>
    <xf numFmtId="0" fontId="6" fillId="2" borderId="12" xfId="1" applyFont="1" applyFill="1" applyBorder="1" applyAlignment="1">
      <alignment horizontal="distributed" vertical="center" indent="1"/>
    </xf>
    <xf numFmtId="0" fontId="6" fillId="2" borderId="0" xfId="1" applyFont="1" applyFill="1" applyBorder="1" applyAlignment="1">
      <alignment horizontal="distributed" vertical="center" indent="1"/>
    </xf>
    <xf numFmtId="0" fontId="6" fillId="2" borderId="11" xfId="1" applyFont="1" applyFill="1" applyBorder="1" applyAlignment="1">
      <alignment horizontal="distributed" vertical="center" indent="1"/>
    </xf>
    <xf numFmtId="0" fontId="6" fillId="2" borderId="16" xfId="1" applyFont="1" applyFill="1" applyBorder="1" applyAlignment="1">
      <alignment horizontal="distributed" vertical="center" indent="1"/>
    </xf>
    <xf numFmtId="0" fontId="6" fillId="2" borderId="14" xfId="1" applyFont="1" applyFill="1" applyBorder="1" applyAlignment="1">
      <alignment horizontal="distributed" vertical="center" indent="1"/>
    </xf>
    <xf numFmtId="0" fontId="6" fillId="2" borderId="15" xfId="1" applyFont="1" applyFill="1" applyBorder="1" applyAlignment="1">
      <alignment horizontal="distributed" vertical="center" indent="1"/>
    </xf>
    <xf numFmtId="0" fontId="5" fillId="2" borderId="9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 vertical="center" textRotation="255"/>
    </xf>
    <xf numFmtId="0" fontId="7" fillId="2" borderId="7" xfId="1" applyFont="1" applyFill="1" applyBorder="1" applyAlignment="1">
      <alignment horizontal="center" vertical="center" textRotation="255"/>
    </xf>
    <xf numFmtId="0" fontId="7" fillId="2" borderId="8" xfId="1" applyFont="1" applyFill="1" applyBorder="1" applyAlignment="1">
      <alignment horizontal="center" vertical="center" textRotation="255"/>
    </xf>
    <xf numFmtId="0" fontId="7" fillId="2" borderId="4" xfId="1" applyFont="1" applyFill="1" applyBorder="1" applyAlignment="1">
      <alignment horizontal="center" vertical="center" textRotation="255"/>
    </xf>
    <xf numFmtId="0" fontId="7" fillId="2" borderId="0" xfId="1" applyFont="1" applyFill="1" applyBorder="1" applyAlignment="1">
      <alignment horizontal="center" vertical="center" textRotation="255"/>
    </xf>
    <xf numFmtId="0" fontId="7" fillId="2" borderId="11" xfId="1" applyFont="1" applyFill="1" applyBorder="1" applyAlignment="1">
      <alignment horizontal="center" vertical="center" textRotation="255"/>
    </xf>
    <xf numFmtId="0" fontId="7" fillId="2" borderId="31" xfId="1" applyFont="1" applyFill="1" applyBorder="1" applyAlignment="1">
      <alignment horizontal="center" vertical="center" textRotation="255"/>
    </xf>
    <xf numFmtId="0" fontId="7" fillId="2" borderId="32" xfId="1" applyFont="1" applyFill="1" applyBorder="1" applyAlignment="1">
      <alignment horizontal="center" vertical="center" textRotation="255"/>
    </xf>
    <xf numFmtId="0" fontId="7" fillId="2" borderId="33" xfId="1" applyFont="1" applyFill="1" applyBorder="1" applyAlignment="1">
      <alignment horizontal="center" vertical="center" textRotation="255"/>
    </xf>
    <xf numFmtId="0" fontId="7" fillId="2" borderId="26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wrapText="1"/>
    </xf>
    <xf numFmtId="0" fontId="6" fillId="2" borderId="26" xfId="1" applyFont="1" applyFill="1" applyBorder="1" applyAlignment="1">
      <alignment horizontal="center"/>
    </xf>
    <xf numFmtId="0" fontId="6" fillId="2" borderId="38" xfId="1" applyFont="1" applyFill="1" applyBorder="1" applyAlignment="1">
      <alignment horizontal="center" vertical="center" wrapText="1"/>
    </xf>
    <xf numFmtId="0" fontId="6" fillId="2" borderId="37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center"/>
    </xf>
    <xf numFmtId="0" fontId="7" fillId="2" borderId="25" xfId="1" applyFont="1" applyFill="1" applyBorder="1" applyAlignment="1">
      <alignment horizontal="center" vertical="center" wrapText="1" shrinkToFit="1"/>
    </xf>
    <xf numFmtId="0" fontId="7" fillId="2" borderId="26" xfId="1" applyFont="1" applyFill="1" applyBorder="1" applyAlignment="1">
      <alignment horizontal="center" vertical="center" wrapText="1" shrinkToFit="1"/>
    </xf>
    <xf numFmtId="0" fontId="7" fillId="2" borderId="27" xfId="1" applyFont="1" applyFill="1" applyBorder="1" applyAlignment="1">
      <alignment horizontal="center" vertical="center" wrapText="1" shrinkToFit="1"/>
    </xf>
    <xf numFmtId="0" fontId="7" fillId="2" borderId="12" xfId="1" applyFont="1" applyFill="1" applyBorder="1" applyAlignment="1">
      <alignment horizontal="center" vertical="center" wrapText="1" shrinkToFit="1"/>
    </xf>
    <xf numFmtId="0" fontId="7" fillId="2" borderId="19" xfId="1" applyFont="1" applyFill="1" applyBorder="1" applyAlignment="1">
      <alignment horizontal="center" vertical="center" wrapText="1" shrinkToFit="1"/>
    </xf>
    <xf numFmtId="0" fontId="7" fillId="2" borderId="21" xfId="1" applyFont="1" applyFill="1" applyBorder="1" applyAlignment="1">
      <alignment horizontal="center" vertical="center" wrapText="1" shrinkToFit="1"/>
    </xf>
    <xf numFmtId="0" fontId="7" fillId="2" borderId="22" xfId="1" applyFont="1" applyFill="1" applyBorder="1" applyAlignment="1">
      <alignment horizontal="center" vertical="center" wrapText="1" shrinkToFit="1"/>
    </xf>
    <xf numFmtId="0" fontId="7" fillId="2" borderId="23" xfId="1" applyFont="1" applyFill="1" applyBorder="1" applyAlignment="1">
      <alignment horizontal="center" vertical="center" wrapText="1" shrinkToFit="1"/>
    </xf>
    <xf numFmtId="0" fontId="7" fillId="2" borderId="25" xfId="1" applyFont="1" applyFill="1" applyBorder="1" applyAlignment="1">
      <alignment horizontal="center" vertical="center" shrinkToFit="1"/>
    </xf>
    <xf numFmtId="0" fontId="7" fillId="2" borderId="26" xfId="1" applyFont="1" applyFill="1" applyBorder="1" applyAlignment="1">
      <alignment horizontal="center" vertical="center" shrinkToFit="1"/>
    </xf>
    <xf numFmtId="0" fontId="7" fillId="2" borderId="27" xfId="1" applyFont="1" applyFill="1" applyBorder="1" applyAlignment="1">
      <alignment horizontal="center" vertical="center" shrinkToFit="1"/>
    </xf>
    <xf numFmtId="0" fontId="7" fillId="2" borderId="12" xfId="1" applyFont="1" applyFill="1" applyBorder="1" applyAlignment="1">
      <alignment horizontal="center" vertical="center" shrinkToFit="1"/>
    </xf>
    <xf numFmtId="0" fontId="7" fillId="2" borderId="19" xfId="1" applyFont="1" applyFill="1" applyBorder="1" applyAlignment="1">
      <alignment horizontal="center" vertical="center" shrinkToFit="1"/>
    </xf>
    <xf numFmtId="0" fontId="7" fillId="2" borderId="21" xfId="1" applyFont="1" applyFill="1" applyBorder="1" applyAlignment="1">
      <alignment horizontal="center" vertical="center" shrinkToFit="1"/>
    </xf>
    <xf numFmtId="0" fontId="7" fillId="2" borderId="23" xfId="1" applyFont="1" applyFill="1" applyBorder="1" applyAlignment="1">
      <alignment horizontal="center" vertical="center" shrinkToFi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47</xdr:col>
      <xdr:colOff>65943</xdr:colOff>
      <xdr:row>70</xdr:row>
      <xdr:rowOff>29309</xdr:rowOff>
    </xdr:from>
    <xdr:to>
      <xdr:col>55</xdr:col>
      <xdr:colOff>60866</xdr:colOff>
      <xdr:row>87</xdr:row>
      <xdr:rowOff>73468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5789" y="9261232"/>
          <a:ext cx="932769" cy="2286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T95"/>
  <sheetViews>
    <sheetView tabSelected="1" view="pageBreakPreview" topLeftCell="A51" zoomScale="130" zoomScaleNormal="85" zoomScaleSheetLayoutView="130" workbookViewId="0">
      <selection activeCell="A77" sqref="A77:AS78"/>
    </sheetView>
  </sheetViews>
  <sheetFormatPr defaultColWidth="1.5" defaultRowHeight="10.5" customHeight="1" x14ac:dyDescent="0.15"/>
  <cols>
    <col min="1" max="5" width="1.5" style="1"/>
    <col min="6" max="8" width="1.5" style="1" customWidth="1"/>
    <col min="9" max="38" width="1.5" style="1"/>
    <col min="39" max="39" width="1.5" style="1" customWidth="1"/>
    <col min="40" max="59" width="1.5" style="1"/>
    <col min="60" max="60" width="1.5" style="1" customWidth="1"/>
    <col min="61" max="62" width="1.5" style="1"/>
    <col min="63" max="63" width="1.5" style="2" customWidth="1"/>
    <col min="64" max="68" width="1.5" style="3" customWidth="1"/>
    <col min="69" max="69" width="0.25" style="3" customWidth="1"/>
    <col min="70" max="70" width="0.5" style="3" customWidth="1"/>
    <col min="71" max="71" width="0.125" style="3" hidden="1" customWidth="1"/>
    <col min="72" max="72" width="0.25" style="3" hidden="1" customWidth="1"/>
    <col min="73" max="73" width="1.5" style="3" customWidth="1"/>
    <col min="74" max="75" width="1.5" style="2"/>
    <col min="76" max="85" width="1.5" style="2" customWidth="1"/>
    <col min="86" max="90" width="1.5" style="2"/>
    <col min="91" max="16384" width="1.5" style="1"/>
  </cols>
  <sheetData>
    <row r="1" spans="1:90" ht="10.5" customHeight="1" x14ac:dyDescent="0.1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L1" s="2" t="s">
        <v>1</v>
      </c>
      <c r="BM1" s="2" t="s">
        <v>2</v>
      </c>
      <c r="BN1" s="2" t="s">
        <v>3</v>
      </c>
      <c r="BO1" s="2" t="s">
        <v>4</v>
      </c>
      <c r="BP1" s="2" t="s">
        <v>5</v>
      </c>
      <c r="BQ1" s="2" t="s">
        <v>6</v>
      </c>
      <c r="BR1" s="2" t="s">
        <v>7</v>
      </c>
      <c r="BS1" s="2" t="s">
        <v>8</v>
      </c>
      <c r="BT1" s="2" t="s">
        <v>9</v>
      </c>
      <c r="BU1" s="2" t="s">
        <v>10</v>
      </c>
    </row>
    <row r="2" spans="1:90" ht="10.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</row>
    <row r="3" spans="1:90" s="4" customFormat="1" ht="10.5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K3" s="2"/>
      <c r="BL3" s="3">
        <v>1</v>
      </c>
      <c r="BM3" s="3">
        <v>1</v>
      </c>
      <c r="BN3" s="3">
        <v>1</v>
      </c>
      <c r="BO3" s="3">
        <v>0</v>
      </c>
      <c r="BP3" s="3">
        <v>0</v>
      </c>
      <c r="BQ3" s="3" t="s">
        <v>11</v>
      </c>
      <c r="BR3" s="3" t="s">
        <v>12</v>
      </c>
      <c r="BS3" s="3" t="s">
        <v>13</v>
      </c>
      <c r="BT3" s="3" t="s">
        <v>14</v>
      </c>
      <c r="BU3" s="3" t="s">
        <v>15</v>
      </c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</row>
    <row r="4" spans="1:90" s="4" customFormat="1" ht="10.5" customHeight="1" thickBo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K4" s="2"/>
      <c r="BL4" s="3">
        <v>2</v>
      </c>
      <c r="BM4" s="3">
        <v>2</v>
      </c>
      <c r="BN4" s="3">
        <v>2</v>
      </c>
      <c r="BO4" s="3">
        <v>1</v>
      </c>
      <c r="BP4" s="3">
        <v>1</v>
      </c>
      <c r="BQ4" s="3" t="s">
        <v>16</v>
      </c>
      <c r="BR4" s="3">
        <v>1</v>
      </c>
      <c r="BS4" s="3" t="s">
        <v>17</v>
      </c>
      <c r="BT4" s="3" t="s">
        <v>18</v>
      </c>
      <c r="BU4" s="3" t="s">
        <v>19</v>
      </c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</row>
    <row r="5" spans="1:90" ht="10.5" customHeight="1" thickTop="1" x14ac:dyDescent="0.1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5"/>
      <c r="BL5" s="3">
        <v>3</v>
      </c>
      <c r="BM5" s="3">
        <v>3</v>
      </c>
      <c r="BN5" s="3">
        <v>3</v>
      </c>
      <c r="BO5" s="3">
        <v>2</v>
      </c>
      <c r="BP5" s="3">
        <v>2</v>
      </c>
      <c r="BR5" s="3">
        <v>2</v>
      </c>
      <c r="BS5" s="3" t="s">
        <v>20</v>
      </c>
      <c r="BT5" s="3" t="s">
        <v>21</v>
      </c>
      <c r="BU5" s="3" t="s">
        <v>22</v>
      </c>
    </row>
    <row r="6" spans="1:90" s="4" customFormat="1" ht="10.5" customHeight="1" x14ac:dyDescent="0.15">
      <c r="A6" s="4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 t="s">
        <v>1</v>
      </c>
      <c r="AP6" s="37"/>
      <c r="AQ6" s="37"/>
      <c r="AR6" s="37"/>
      <c r="AS6" s="47"/>
      <c r="AT6" s="47"/>
      <c r="AU6" s="47"/>
      <c r="AV6" s="37" t="s">
        <v>23</v>
      </c>
      <c r="AW6" s="37"/>
      <c r="AX6" s="47"/>
      <c r="AY6" s="47"/>
      <c r="AZ6" s="47"/>
      <c r="BA6" s="37" t="s">
        <v>2</v>
      </c>
      <c r="BB6" s="37"/>
      <c r="BC6" s="47"/>
      <c r="BD6" s="47"/>
      <c r="BE6" s="47"/>
      <c r="BF6" s="37" t="s">
        <v>24</v>
      </c>
      <c r="BG6" s="37"/>
      <c r="BH6" s="76"/>
      <c r="BK6" s="2"/>
      <c r="BL6" s="3">
        <v>4</v>
      </c>
      <c r="BM6" s="3">
        <v>4</v>
      </c>
      <c r="BN6" s="3">
        <v>4</v>
      </c>
      <c r="BO6" s="3">
        <v>3</v>
      </c>
      <c r="BP6" s="3">
        <v>3</v>
      </c>
      <c r="BQ6" s="3"/>
      <c r="BR6" s="3">
        <v>3</v>
      </c>
      <c r="BS6" s="3" t="s">
        <v>25</v>
      </c>
      <c r="BT6" s="3" t="s">
        <v>26</v>
      </c>
      <c r="BU6" s="3" t="s">
        <v>27</v>
      </c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</row>
    <row r="7" spans="1:90" s="4" customFormat="1" ht="10.5" customHeight="1" thickBot="1" x14ac:dyDescent="0.2">
      <c r="A7" s="46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47"/>
      <c r="AT7" s="47"/>
      <c r="AU7" s="47"/>
      <c r="AV7" s="37"/>
      <c r="AW7" s="37"/>
      <c r="AX7" s="47"/>
      <c r="AY7" s="47"/>
      <c r="AZ7" s="47"/>
      <c r="BA7" s="37"/>
      <c r="BB7" s="37"/>
      <c r="BC7" s="47"/>
      <c r="BD7" s="47"/>
      <c r="BE7" s="47"/>
      <c r="BF7" s="37"/>
      <c r="BG7" s="37"/>
      <c r="BH7" s="76"/>
      <c r="BK7" s="2"/>
      <c r="BL7" s="3">
        <v>5</v>
      </c>
      <c r="BM7" s="3">
        <v>5</v>
      </c>
      <c r="BN7" s="3">
        <v>5</v>
      </c>
      <c r="BO7" s="3">
        <v>4</v>
      </c>
      <c r="BP7" s="3">
        <v>4</v>
      </c>
      <c r="BQ7" s="3"/>
      <c r="BR7" s="3">
        <v>4</v>
      </c>
      <c r="BS7" s="3" t="s">
        <v>28</v>
      </c>
      <c r="BT7" s="3" t="s">
        <v>29</v>
      </c>
      <c r="BU7" s="3" t="s">
        <v>30</v>
      </c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</row>
    <row r="8" spans="1:90" s="4" customFormat="1" ht="10.5" customHeight="1" thickTop="1" x14ac:dyDescent="0.15">
      <c r="A8" s="74" t="s">
        <v>31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72"/>
      <c r="BK8" s="2"/>
      <c r="BL8" s="3">
        <v>6</v>
      </c>
      <c r="BM8" s="3">
        <v>6</v>
      </c>
      <c r="BN8" s="3">
        <v>6</v>
      </c>
      <c r="BO8" s="3">
        <v>5</v>
      </c>
      <c r="BP8" s="3">
        <v>5</v>
      </c>
      <c r="BQ8" s="3"/>
      <c r="BR8" s="3">
        <v>5</v>
      </c>
      <c r="BS8" s="3" t="s">
        <v>32</v>
      </c>
      <c r="BT8" s="3" t="s">
        <v>33</v>
      </c>
      <c r="BU8" s="3" t="s">
        <v>34</v>
      </c>
      <c r="BV8" s="2"/>
      <c r="BW8" s="2"/>
      <c r="BX8" s="2"/>
      <c r="BY8" s="34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</row>
    <row r="9" spans="1:90" s="4" customFormat="1" ht="10.5" customHeight="1" x14ac:dyDescent="0.15">
      <c r="A9" s="74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72"/>
      <c r="BK9" s="2"/>
      <c r="BL9" s="3">
        <v>7</v>
      </c>
      <c r="BM9" s="3">
        <v>7</v>
      </c>
      <c r="BN9" s="3">
        <v>7</v>
      </c>
      <c r="BO9" s="3">
        <v>6</v>
      </c>
      <c r="BP9" s="3">
        <v>6</v>
      </c>
      <c r="BQ9" s="3"/>
      <c r="BR9" s="3">
        <v>6</v>
      </c>
      <c r="BS9" s="3" t="s">
        <v>35</v>
      </c>
      <c r="BT9" s="3" t="s">
        <v>36</v>
      </c>
      <c r="BU9" s="3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</row>
    <row r="10" spans="1:90" s="4" customFormat="1" ht="10.5" customHeight="1" x14ac:dyDescent="0.15">
      <c r="A10" s="74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7" t="s">
        <v>37</v>
      </c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 t="s">
        <v>38</v>
      </c>
      <c r="AM10" s="37"/>
      <c r="AN10" s="37"/>
      <c r="AO10" s="37"/>
      <c r="AP10" s="37"/>
      <c r="AQ10" s="38" t="s">
        <v>39</v>
      </c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72"/>
      <c r="BK10" s="2"/>
      <c r="BL10" s="3">
        <v>8</v>
      </c>
      <c r="BM10" s="3">
        <v>8</v>
      </c>
      <c r="BN10" s="3">
        <v>8</v>
      </c>
      <c r="BO10" s="3">
        <v>7</v>
      </c>
      <c r="BP10" s="3">
        <v>7</v>
      </c>
      <c r="BQ10" s="3"/>
      <c r="BR10" s="3">
        <v>7</v>
      </c>
      <c r="BS10" s="3" t="s">
        <v>40</v>
      </c>
      <c r="BT10" s="3" t="s">
        <v>34</v>
      </c>
      <c r="BU10" s="3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</row>
    <row r="11" spans="1:90" s="4" customFormat="1" ht="10.5" customHeight="1" x14ac:dyDescent="0.15">
      <c r="A11" s="74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72"/>
      <c r="BK11" s="2"/>
      <c r="BL11" s="3">
        <v>9</v>
      </c>
      <c r="BM11" s="3">
        <v>9</v>
      </c>
      <c r="BN11" s="3">
        <v>9</v>
      </c>
      <c r="BO11" s="3">
        <v>8</v>
      </c>
      <c r="BP11" s="3">
        <v>8</v>
      </c>
      <c r="BQ11" s="3"/>
      <c r="BR11" s="3">
        <v>8</v>
      </c>
      <c r="BS11" s="3" t="s">
        <v>41</v>
      </c>
      <c r="BT11" s="3"/>
      <c r="BU11" s="3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</row>
    <row r="12" spans="1:90" s="4" customFormat="1" ht="10.5" customHeight="1" x14ac:dyDescent="0.15">
      <c r="A12" s="74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7" t="s">
        <v>42</v>
      </c>
      <c r="AM12" s="37"/>
      <c r="AN12" s="37"/>
      <c r="AO12" s="37"/>
      <c r="AP12" s="37"/>
      <c r="AQ12" s="73"/>
      <c r="AR12" s="73"/>
      <c r="AS12" s="73"/>
      <c r="AT12" s="73"/>
      <c r="AU12" s="73"/>
      <c r="AV12" s="37" t="s">
        <v>43</v>
      </c>
      <c r="AW12" s="37"/>
      <c r="AX12" s="47"/>
      <c r="AY12" s="47"/>
      <c r="AZ12" s="47"/>
      <c r="BA12" s="47"/>
      <c r="BB12" s="37" t="s">
        <v>44</v>
      </c>
      <c r="BC12" s="37"/>
      <c r="BD12" s="47"/>
      <c r="BE12" s="47"/>
      <c r="BF12" s="47"/>
      <c r="BG12" s="47"/>
      <c r="BH12" s="75"/>
      <c r="BK12" s="2"/>
      <c r="BL12" s="3">
        <v>10</v>
      </c>
      <c r="BM12" s="3">
        <v>10</v>
      </c>
      <c r="BN12" s="3">
        <v>10</v>
      </c>
      <c r="BO12" s="3">
        <v>9</v>
      </c>
      <c r="BP12" s="3">
        <v>9</v>
      </c>
      <c r="BQ12" s="3"/>
      <c r="BR12" s="3">
        <v>9</v>
      </c>
      <c r="BS12" s="3" t="s">
        <v>45</v>
      </c>
      <c r="BT12" s="3"/>
      <c r="BU12" s="3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</row>
    <row r="13" spans="1:90" s="4" customFormat="1" ht="10.5" customHeight="1" x14ac:dyDescent="0.15">
      <c r="A13" s="74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7"/>
      <c r="AM13" s="37"/>
      <c r="AN13" s="37"/>
      <c r="AO13" s="37"/>
      <c r="AP13" s="37"/>
      <c r="AQ13" s="73"/>
      <c r="AR13" s="73"/>
      <c r="AS13" s="73"/>
      <c r="AT13" s="73"/>
      <c r="AU13" s="73"/>
      <c r="AV13" s="37"/>
      <c r="AW13" s="37"/>
      <c r="AX13" s="47"/>
      <c r="AY13" s="47"/>
      <c r="AZ13" s="47"/>
      <c r="BA13" s="47"/>
      <c r="BB13" s="37"/>
      <c r="BC13" s="37"/>
      <c r="BD13" s="47"/>
      <c r="BE13" s="47"/>
      <c r="BF13" s="47"/>
      <c r="BG13" s="47"/>
      <c r="BH13" s="75"/>
      <c r="BK13" s="2"/>
      <c r="BL13" s="3">
        <v>11</v>
      </c>
      <c r="BM13" s="3">
        <v>11</v>
      </c>
      <c r="BN13" s="3">
        <v>11</v>
      </c>
      <c r="BO13" s="3">
        <v>10</v>
      </c>
      <c r="BP13" s="3">
        <v>10</v>
      </c>
      <c r="BQ13" s="3"/>
      <c r="BR13" s="3">
        <v>10</v>
      </c>
      <c r="BS13" s="3" t="s">
        <v>46</v>
      </c>
      <c r="BT13" s="3"/>
      <c r="BU13" s="3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</row>
    <row r="14" spans="1:90" s="4" customFormat="1" ht="10.5" customHeight="1" x14ac:dyDescent="0.15">
      <c r="A14" s="46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76"/>
      <c r="BK14" s="2"/>
      <c r="BL14" s="3">
        <v>12</v>
      </c>
      <c r="BM14" s="3">
        <v>12</v>
      </c>
      <c r="BN14" s="3">
        <v>12</v>
      </c>
      <c r="BO14" s="3">
        <v>11</v>
      </c>
      <c r="BP14" s="3">
        <v>11</v>
      </c>
      <c r="BQ14" s="3"/>
      <c r="BR14" s="3">
        <v>11</v>
      </c>
      <c r="BS14" s="3" t="s">
        <v>47</v>
      </c>
      <c r="BT14" s="3"/>
      <c r="BU14" s="3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</row>
    <row r="15" spans="1:90" s="4" customFormat="1" ht="10.5" customHeight="1" x14ac:dyDescent="0.15">
      <c r="A15" s="79" t="s">
        <v>48</v>
      </c>
      <c r="B15" s="55"/>
      <c r="C15" s="55"/>
      <c r="D15" s="55"/>
      <c r="E15" s="55"/>
      <c r="F15" s="55"/>
      <c r="G15" s="55"/>
      <c r="H15" s="55"/>
      <c r="I15" s="56"/>
      <c r="J15" s="54" t="s">
        <v>49</v>
      </c>
      <c r="K15" s="55"/>
      <c r="L15" s="55"/>
      <c r="M15" s="55"/>
      <c r="N15" s="5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6"/>
      <c r="AE15" s="54" t="s">
        <v>50</v>
      </c>
      <c r="AF15" s="55"/>
      <c r="AG15" s="55"/>
      <c r="AH15" s="55"/>
      <c r="AI15" s="55"/>
      <c r="AJ15" s="55"/>
      <c r="AK15" s="55"/>
      <c r="AL15" s="55"/>
      <c r="AM15" s="56"/>
      <c r="AN15" s="54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96"/>
      <c r="BK15" s="2"/>
      <c r="BL15" s="3">
        <v>13</v>
      </c>
      <c r="BM15" s="3"/>
      <c r="BN15" s="3">
        <v>13</v>
      </c>
      <c r="BO15" s="3">
        <v>12</v>
      </c>
      <c r="BP15" s="3">
        <v>12</v>
      </c>
      <c r="BQ15" s="3"/>
      <c r="BR15" s="3">
        <v>12</v>
      </c>
      <c r="BS15" s="3" t="s">
        <v>51</v>
      </c>
      <c r="BT15" s="3"/>
      <c r="BU15" s="3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</row>
    <row r="16" spans="1:90" s="4" customFormat="1" ht="10.5" customHeight="1" x14ac:dyDescent="0.15">
      <c r="A16" s="80"/>
      <c r="B16" s="58"/>
      <c r="C16" s="58"/>
      <c r="D16" s="58"/>
      <c r="E16" s="58"/>
      <c r="F16" s="58"/>
      <c r="G16" s="58"/>
      <c r="H16" s="58"/>
      <c r="I16" s="59"/>
      <c r="J16" s="57"/>
      <c r="K16" s="58"/>
      <c r="L16" s="58"/>
      <c r="M16" s="58"/>
      <c r="N16" s="58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8"/>
      <c r="AE16" s="57"/>
      <c r="AF16" s="58"/>
      <c r="AG16" s="58"/>
      <c r="AH16" s="58"/>
      <c r="AI16" s="58"/>
      <c r="AJ16" s="58"/>
      <c r="AK16" s="58"/>
      <c r="AL16" s="58"/>
      <c r="AM16" s="59"/>
      <c r="AN16" s="57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97"/>
      <c r="BK16" s="2"/>
      <c r="BL16" s="3">
        <v>14</v>
      </c>
      <c r="BM16" s="3"/>
      <c r="BN16" s="3">
        <v>14</v>
      </c>
      <c r="BO16" s="3">
        <v>13</v>
      </c>
      <c r="BP16" s="3">
        <v>13</v>
      </c>
      <c r="BQ16" s="3"/>
      <c r="BR16" s="3">
        <v>13</v>
      </c>
      <c r="BS16" s="3" t="s">
        <v>52</v>
      </c>
      <c r="BT16" s="3"/>
      <c r="BU16" s="3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s="4" customFormat="1" ht="10.5" customHeight="1" x14ac:dyDescent="0.15">
      <c r="A17" s="80"/>
      <c r="B17" s="58"/>
      <c r="C17" s="58"/>
      <c r="D17" s="58"/>
      <c r="E17" s="58"/>
      <c r="F17" s="58"/>
      <c r="G17" s="58"/>
      <c r="H17" s="58"/>
      <c r="I17" s="59"/>
      <c r="J17" s="57"/>
      <c r="K17" s="58"/>
      <c r="L17" s="58"/>
      <c r="M17" s="58"/>
      <c r="N17" s="58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8"/>
      <c r="AE17" s="57"/>
      <c r="AF17" s="58"/>
      <c r="AG17" s="58"/>
      <c r="AH17" s="58"/>
      <c r="AI17" s="58"/>
      <c r="AJ17" s="58"/>
      <c r="AK17" s="58"/>
      <c r="AL17" s="58"/>
      <c r="AM17" s="59"/>
      <c r="AN17" s="57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97"/>
      <c r="BK17" s="2"/>
      <c r="BL17" s="3">
        <v>15</v>
      </c>
      <c r="BM17" s="3"/>
      <c r="BN17" s="3">
        <v>15</v>
      </c>
      <c r="BO17" s="3">
        <v>14</v>
      </c>
      <c r="BP17" s="3">
        <v>14</v>
      </c>
      <c r="BQ17" s="3"/>
      <c r="BR17" s="3">
        <v>14</v>
      </c>
      <c r="BS17" s="3" t="s">
        <v>53</v>
      </c>
      <c r="BT17" s="3"/>
      <c r="BU17" s="3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</row>
    <row r="18" spans="1:90" s="4" customFormat="1" ht="10.5" customHeight="1" x14ac:dyDescent="0.15">
      <c r="A18" s="81"/>
      <c r="B18" s="82"/>
      <c r="C18" s="82"/>
      <c r="D18" s="82"/>
      <c r="E18" s="82"/>
      <c r="F18" s="82"/>
      <c r="G18" s="82"/>
      <c r="H18" s="82"/>
      <c r="I18" s="83"/>
      <c r="J18" s="84"/>
      <c r="K18" s="82"/>
      <c r="L18" s="82"/>
      <c r="M18" s="82"/>
      <c r="N18" s="82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90"/>
      <c r="AE18" s="84"/>
      <c r="AF18" s="82"/>
      <c r="AG18" s="82"/>
      <c r="AH18" s="82"/>
      <c r="AI18" s="82"/>
      <c r="AJ18" s="82"/>
      <c r="AK18" s="82"/>
      <c r="AL18" s="82"/>
      <c r="AM18" s="83"/>
      <c r="AN18" s="84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98"/>
      <c r="BK18" s="2"/>
      <c r="BL18" s="3">
        <v>16</v>
      </c>
      <c r="BM18" s="3"/>
      <c r="BN18" s="3">
        <v>16</v>
      </c>
      <c r="BO18" s="3">
        <v>15</v>
      </c>
      <c r="BP18" s="3">
        <v>15</v>
      </c>
      <c r="BQ18" s="3"/>
      <c r="BR18" s="3">
        <v>15</v>
      </c>
      <c r="BS18" s="3" t="s">
        <v>54</v>
      </c>
      <c r="BT18" s="3"/>
      <c r="BU18" s="3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</row>
    <row r="19" spans="1:90" s="4" customFormat="1" ht="10.5" customHeight="1" x14ac:dyDescent="0.15">
      <c r="A19" s="91" t="s">
        <v>55</v>
      </c>
      <c r="B19" s="77"/>
      <c r="C19" s="77"/>
      <c r="D19" s="77"/>
      <c r="E19" s="77"/>
      <c r="F19" s="77"/>
      <c r="G19" s="77"/>
      <c r="H19" s="77"/>
      <c r="I19" s="92"/>
      <c r="J19" s="99" t="s">
        <v>1</v>
      </c>
      <c r="K19" s="77"/>
      <c r="L19" s="77"/>
      <c r="M19" s="77"/>
      <c r="N19" s="77"/>
      <c r="O19" s="77"/>
      <c r="P19" s="77"/>
      <c r="Q19" s="77" t="s">
        <v>23</v>
      </c>
      <c r="R19" s="77"/>
      <c r="S19" s="77"/>
      <c r="T19" s="77"/>
      <c r="U19" s="77" t="s">
        <v>2</v>
      </c>
      <c r="V19" s="77"/>
      <c r="W19" s="77"/>
      <c r="X19" s="77"/>
      <c r="Y19" s="77" t="s">
        <v>24</v>
      </c>
      <c r="Z19" s="77"/>
      <c r="AA19" s="77"/>
      <c r="AB19" s="77"/>
      <c r="AC19" s="77"/>
      <c r="AD19" s="77" t="s">
        <v>4</v>
      </c>
      <c r="AE19" s="77"/>
      <c r="AF19" s="77"/>
      <c r="AG19" s="77"/>
      <c r="AH19" s="77" t="s">
        <v>5</v>
      </c>
      <c r="AI19" s="77"/>
      <c r="AJ19" s="77" t="s">
        <v>56</v>
      </c>
      <c r="AK19" s="77"/>
      <c r="AL19" s="77"/>
      <c r="AM19" s="92"/>
      <c r="AN19" s="54" t="s">
        <v>57</v>
      </c>
      <c r="AO19" s="55"/>
      <c r="AP19" s="55"/>
      <c r="AQ19" s="55"/>
      <c r="AR19" s="55"/>
      <c r="AS19" s="55"/>
      <c r="AT19" s="55"/>
      <c r="AU19" s="56"/>
      <c r="AV19" s="54" t="s">
        <v>58</v>
      </c>
      <c r="AW19" s="55"/>
      <c r="AX19" s="55" t="s">
        <v>59</v>
      </c>
      <c r="AY19" s="55"/>
      <c r="AZ19" s="55"/>
      <c r="BA19" s="55"/>
      <c r="BB19" s="55"/>
      <c r="BC19" s="55"/>
      <c r="BD19" s="55"/>
      <c r="BE19" s="55"/>
      <c r="BF19" s="55"/>
      <c r="BG19" s="55"/>
      <c r="BH19" s="96"/>
      <c r="BK19" s="2"/>
      <c r="BL19" s="3">
        <v>17</v>
      </c>
      <c r="BM19" s="3"/>
      <c r="BN19" s="3">
        <v>17</v>
      </c>
      <c r="BO19" s="3">
        <v>16</v>
      </c>
      <c r="BP19" s="3">
        <v>16</v>
      </c>
      <c r="BQ19" s="3"/>
      <c r="BR19" s="3"/>
      <c r="BS19" s="3" t="s">
        <v>60</v>
      </c>
      <c r="BT19" s="3"/>
      <c r="BU19" s="3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</row>
    <row r="20" spans="1:90" s="4" customFormat="1" ht="10.5" customHeight="1" x14ac:dyDescent="0.15">
      <c r="A20" s="46"/>
      <c r="B20" s="37"/>
      <c r="C20" s="37"/>
      <c r="D20" s="37"/>
      <c r="E20" s="37"/>
      <c r="F20" s="37"/>
      <c r="G20" s="37"/>
      <c r="H20" s="37"/>
      <c r="I20" s="93"/>
      <c r="J20" s="100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93"/>
      <c r="AN20" s="57"/>
      <c r="AO20" s="58"/>
      <c r="AP20" s="58"/>
      <c r="AQ20" s="58"/>
      <c r="AR20" s="58"/>
      <c r="AS20" s="58"/>
      <c r="AT20" s="58"/>
      <c r="AU20" s="59"/>
      <c r="AV20" s="57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97"/>
      <c r="BK20" s="2"/>
      <c r="BL20" s="3">
        <v>18</v>
      </c>
      <c r="BM20" s="3"/>
      <c r="BN20" s="3">
        <v>18</v>
      </c>
      <c r="BO20" s="3">
        <v>17</v>
      </c>
      <c r="BP20" s="3">
        <v>17</v>
      </c>
      <c r="BQ20" s="3"/>
      <c r="BR20" s="3"/>
      <c r="BS20" s="3" t="s">
        <v>61</v>
      </c>
      <c r="BT20" s="3"/>
      <c r="BU20" s="3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</row>
    <row r="21" spans="1:90" s="4" customFormat="1" ht="10.5" customHeight="1" x14ac:dyDescent="0.15">
      <c r="A21" s="46"/>
      <c r="B21" s="37"/>
      <c r="C21" s="37"/>
      <c r="D21" s="37"/>
      <c r="E21" s="37"/>
      <c r="F21" s="37"/>
      <c r="G21" s="37"/>
      <c r="H21" s="37"/>
      <c r="I21" s="93"/>
      <c r="J21" s="100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 t="s">
        <v>4</v>
      </c>
      <c r="AE21" s="37"/>
      <c r="AF21" s="37"/>
      <c r="AG21" s="37"/>
      <c r="AH21" s="37" t="s">
        <v>5</v>
      </c>
      <c r="AI21" s="37"/>
      <c r="AJ21" s="37" t="s">
        <v>62</v>
      </c>
      <c r="AK21" s="37"/>
      <c r="AL21" s="37"/>
      <c r="AM21" s="93"/>
      <c r="AN21" s="57"/>
      <c r="AO21" s="58"/>
      <c r="AP21" s="58"/>
      <c r="AQ21" s="58"/>
      <c r="AR21" s="58"/>
      <c r="AS21" s="58"/>
      <c r="AT21" s="58"/>
      <c r="AU21" s="59"/>
      <c r="AV21" s="57" t="s">
        <v>63</v>
      </c>
      <c r="AW21" s="58"/>
      <c r="AX21" s="58" t="s">
        <v>64</v>
      </c>
      <c r="AY21" s="58"/>
      <c r="AZ21" s="58"/>
      <c r="BA21" s="58"/>
      <c r="BB21" s="58"/>
      <c r="BC21" s="58"/>
      <c r="BD21" s="58"/>
      <c r="BE21" s="58"/>
      <c r="BF21" s="58"/>
      <c r="BG21" s="58"/>
      <c r="BH21" s="97"/>
      <c r="BK21" s="2"/>
      <c r="BL21" s="3">
        <v>19</v>
      </c>
      <c r="BM21" s="3"/>
      <c r="BN21" s="3">
        <v>19</v>
      </c>
      <c r="BO21" s="3">
        <v>18</v>
      </c>
      <c r="BP21" s="3">
        <v>18</v>
      </c>
      <c r="BQ21" s="3"/>
      <c r="BR21" s="3"/>
      <c r="BS21" s="3" t="s">
        <v>65</v>
      </c>
      <c r="BT21" s="3"/>
      <c r="BU21" s="3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</row>
    <row r="22" spans="1:90" s="4" customFormat="1" ht="10.5" customHeight="1" x14ac:dyDescent="0.15">
      <c r="A22" s="94"/>
      <c r="B22" s="78"/>
      <c r="C22" s="78"/>
      <c r="D22" s="78"/>
      <c r="E22" s="78"/>
      <c r="F22" s="78"/>
      <c r="G22" s="78"/>
      <c r="H22" s="78"/>
      <c r="I22" s="95"/>
      <c r="J22" s="107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95"/>
      <c r="AN22" s="84"/>
      <c r="AO22" s="82"/>
      <c r="AP22" s="82"/>
      <c r="AQ22" s="82"/>
      <c r="AR22" s="82"/>
      <c r="AS22" s="82"/>
      <c r="AT22" s="82"/>
      <c r="AU22" s="83"/>
      <c r="AV22" s="84"/>
      <c r="AW22" s="82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97"/>
      <c r="BK22" s="2"/>
      <c r="BL22" s="3">
        <v>20</v>
      </c>
      <c r="BM22" s="3"/>
      <c r="BN22" s="3">
        <v>20</v>
      </c>
      <c r="BO22" s="3">
        <v>19</v>
      </c>
      <c r="BP22" s="3">
        <v>19</v>
      </c>
      <c r="BQ22" s="3"/>
      <c r="BR22" s="3"/>
      <c r="BS22" s="3" t="s">
        <v>66</v>
      </c>
      <c r="BT22" s="3"/>
      <c r="BU22" s="3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</row>
    <row r="23" spans="1:90" s="4" customFormat="1" ht="10.5" customHeight="1" x14ac:dyDescent="0.15">
      <c r="A23" s="91" t="s">
        <v>67</v>
      </c>
      <c r="B23" s="77"/>
      <c r="C23" s="77"/>
      <c r="D23" s="77"/>
      <c r="E23" s="77"/>
      <c r="F23" s="77"/>
      <c r="G23" s="77"/>
      <c r="H23" s="77"/>
      <c r="I23" s="92"/>
      <c r="J23" s="99" t="s">
        <v>58</v>
      </c>
      <c r="K23" s="77"/>
      <c r="L23" s="77"/>
      <c r="M23" s="101" t="s">
        <v>68</v>
      </c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2"/>
      <c r="AN23" s="54" t="s">
        <v>69</v>
      </c>
      <c r="AO23" s="55"/>
      <c r="AP23" s="55"/>
      <c r="AQ23" s="55"/>
      <c r="AR23" s="55"/>
      <c r="AS23" s="55"/>
      <c r="AT23" s="55"/>
      <c r="AU23" s="56"/>
      <c r="AV23" s="104"/>
      <c r="AW23" s="104"/>
      <c r="AX23" s="104"/>
      <c r="AY23" s="104"/>
      <c r="AZ23" s="104"/>
      <c r="BA23" s="104"/>
      <c r="BB23" s="104"/>
      <c r="BC23" s="104"/>
      <c r="BD23" s="104"/>
      <c r="BE23" s="55" t="s">
        <v>70</v>
      </c>
      <c r="BF23" s="55"/>
      <c r="BG23" s="55"/>
      <c r="BH23" s="96"/>
      <c r="BK23" s="2"/>
      <c r="BL23" s="3">
        <v>21</v>
      </c>
      <c r="BM23" s="3"/>
      <c r="BN23" s="3">
        <v>21</v>
      </c>
      <c r="BO23" s="3">
        <v>20</v>
      </c>
      <c r="BP23" s="3">
        <v>20</v>
      </c>
      <c r="BQ23" s="3"/>
      <c r="BR23" s="3"/>
      <c r="BS23" s="3" t="s">
        <v>71</v>
      </c>
      <c r="BT23" s="3"/>
      <c r="BU23" s="3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</row>
    <row r="24" spans="1:90" s="4" customFormat="1" ht="10.5" customHeight="1" x14ac:dyDescent="0.15">
      <c r="A24" s="46"/>
      <c r="B24" s="37"/>
      <c r="C24" s="37"/>
      <c r="D24" s="37"/>
      <c r="E24" s="37"/>
      <c r="F24" s="37"/>
      <c r="G24" s="37"/>
      <c r="H24" s="37"/>
      <c r="I24" s="93"/>
      <c r="J24" s="100"/>
      <c r="K24" s="37"/>
      <c r="L24" s="37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103"/>
      <c r="AN24" s="57"/>
      <c r="AO24" s="58"/>
      <c r="AP24" s="58"/>
      <c r="AQ24" s="58"/>
      <c r="AR24" s="58"/>
      <c r="AS24" s="58"/>
      <c r="AT24" s="58"/>
      <c r="AU24" s="59"/>
      <c r="AV24" s="105"/>
      <c r="AW24" s="105"/>
      <c r="AX24" s="105"/>
      <c r="AY24" s="105"/>
      <c r="AZ24" s="105"/>
      <c r="BA24" s="105"/>
      <c r="BB24" s="105"/>
      <c r="BC24" s="105"/>
      <c r="BD24" s="105"/>
      <c r="BE24" s="58"/>
      <c r="BF24" s="58"/>
      <c r="BG24" s="58"/>
      <c r="BH24" s="97"/>
      <c r="BK24" s="2"/>
      <c r="BL24" s="3">
        <v>22</v>
      </c>
      <c r="BM24" s="3"/>
      <c r="BN24" s="3">
        <v>22</v>
      </c>
      <c r="BO24" s="3">
        <v>21</v>
      </c>
      <c r="BP24" s="3">
        <v>21</v>
      </c>
      <c r="BQ24" s="3"/>
      <c r="BR24" s="3"/>
      <c r="BS24" s="3" t="s">
        <v>72</v>
      </c>
      <c r="BT24" s="3"/>
      <c r="BU24" s="3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</row>
    <row r="25" spans="1:90" s="4" customFormat="1" ht="10.5" customHeight="1" x14ac:dyDescent="0.15">
      <c r="A25" s="46"/>
      <c r="B25" s="37"/>
      <c r="C25" s="37"/>
      <c r="D25" s="37"/>
      <c r="E25" s="37"/>
      <c r="F25" s="37"/>
      <c r="G25" s="37"/>
      <c r="H25" s="37"/>
      <c r="I25" s="93"/>
      <c r="J25" s="100" t="s">
        <v>73</v>
      </c>
      <c r="K25" s="37"/>
      <c r="L25" s="37"/>
      <c r="M25" s="38" t="s">
        <v>74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103"/>
      <c r="AN25" s="57"/>
      <c r="AO25" s="58"/>
      <c r="AP25" s="58"/>
      <c r="AQ25" s="58"/>
      <c r="AR25" s="58"/>
      <c r="AS25" s="58"/>
      <c r="AT25" s="58"/>
      <c r="AU25" s="59"/>
      <c r="AV25" s="105"/>
      <c r="AW25" s="105"/>
      <c r="AX25" s="105"/>
      <c r="AY25" s="105"/>
      <c r="AZ25" s="105"/>
      <c r="BA25" s="105"/>
      <c r="BB25" s="105"/>
      <c r="BC25" s="105"/>
      <c r="BD25" s="105"/>
      <c r="BE25" s="58"/>
      <c r="BF25" s="58"/>
      <c r="BG25" s="58"/>
      <c r="BH25" s="97"/>
      <c r="BK25" s="2"/>
      <c r="BL25" s="3">
        <v>23</v>
      </c>
      <c r="BM25" s="3"/>
      <c r="BN25" s="3">
        <v>23</v>
      </c>
      <c r="BO25" s="3">
        <v>22</v>
      </c>
      <c r="BP25" s="3">
        <v>22</v>
      </c>
      <c r="BQ25" s="3"/>
      <c r="BR25" s="3"/>
      <c r="BS25" s="3" t="s">
        <v>75</v>
      </c>
      <c r="BT25" s="3"/>
      <c r="BU25" s="3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</row>
    <row r="26" spans="1:90" s="4" customFormat="1" ht="10.5" customHeight="1" x14ac:dyDescent="0.15">
      <c r="A26" s="94"/>
      <c r="B26" s="78"/>
      <c r="C26" s="78"/>
      <c r="D26" s="78"/>
      <c r="E26" s="78"/>
      <c r="F26" s="78"/>
      <c r="G26" s="78"/>
      <c r="H26" s="78"/>
      <c r="I26" s="95"/>
      <c r="J26" s="107"/>
      <c r="K26" s="78"/>
      <c r="L26" s="7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9"/>
      <c r="AN26" s="84"/>
      <c r="AO26" s="82"/>
      <c r="AP26" s="82"/>
      <c r="AQ26" s="82"/>
      <c r="AR26" s="82"/>
      <c r="AS26" s="82"/>
      <c r="AT26" s="82"/>
      <c r="AU26" s="83"/>
      <c r="AV26" s="106"/>
      <c r="AW26" s="106"/>
      <c r="AX26" s="106"/>
      <c r="AY26" s="106"/>
      <c r="AZ26" s="106"/>
      <c r="BA26" s="106"/>
      <c r="BB26" s="106"/>
      <c r="BC26" s="106"/>
      <c r="BD26" s="106"/>
      <c r="BE26" s="82"/>
      <c r="BF26" s="82"/>
      <c r="BG26" s="82"/>
      <c r="BH26" s="98"/>
      <c r="BK26" s="2"/>
      <c r="BL26" s="3">
        <v>24</v>
      </c>
      <c r="BM26" s="3"/>
      <c r="BN26" s="3">
        <v>24</v>
      </c>
      <c r="BO26" s="3">
        <v>23</v>
      </c>
      <c r="BP26" s="3">
        <v>23</v>
      </c>
      <c r="BQ26" s="3"/>
      <c r="BR26" s="3"/>
      <c r="BS26" s="3" t="s">
        <v>76</v>
      </c>
      <c r="BT26" s="3"/>
      <c r="BU26" s="3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</row>
    <row r="27" spans="1:90" s="4" customFormat="1" ht="10.5" customHeight="1" x14ac:dyDescent="0.15">
      <c r="A27" s="184" t="s">
        <v>77</v>
      </c>
      <c r="B27" s="185"/>
      <c r="C27" s="185"/>
      <c r="D27" s="185"/>
      <c r="E27" s="185"/>
      <c r="F27" s="185"/>
      <c r="G27" s="185"/>
      <c r="H27" s="185"/>
      <c r="I27" s="185"/>
      <c r="J27" s="77" t="s">
        <v>58</v>
      </c>
      <c r="K27" s="77"/>
      <c r="L27" s="77"/>
      <c r="M27" s="110" t="s">
        <v>78</v>
      </c>
      <c r="N27" s="110"/>
      <c r="O27" s="110"/>
      <c r="P27" s="110"/>
      <c r="Q27" s="110"/>
      <c r="R27" s="110"/>
      <c r="S27" s="110"/>
      <c r="T27" s="110"/>
      <c r="U27" s="77" t="s">
        <v>58</v>
      </c>
      <c r="V27" s="77"/>
      <c r="W27" s="77"/>
      <c r="X27" s="110" t="s">
        <v>79</v>
      </c>
      <c r="Y27" s="110"/>
      <c r="Z27" s="110"/>
      <c r="AA27" s="110"/>
      <c r="AB27" s="110"/>
      <c r="AC27" s="110"/>
      <c r="AD27" s="110"/>
      <c r="AE27" s="110"/>
      <c r="AF27" s="77" t="s">
        <v>58</v>
      </c>
      <c r="AG27" s="77"/>
      <c r="AH27" s="77"/>
      <c r="AI27" s="110" t="s">
        <v>80</v>
      </c>
      <c r="AJ27" s="110"/>
      <c r="AK27" s="110"/>
      <c r="AL27" s="110"/>
      <c r="AM27" s="110"/>
      <c r="AN27" s="110"/>
      <c r="AO27" s="104" t="s">
        <v>43</v>
      </c>
      <c r="AP27" s="104"/>
      <c r="AQ27" s="77" t="s">
        <v>73</v>
      </c>
      <c r="AR27" s="77"/>
      <c r="AS27" s="77"/>
      <c r="AT27" s="110" t="s">
        <v>81</v>
      </c>
      <c r="AU27" s="110"/>
      <c r="AV27" s="110"/>
      <c r="AW27" s="110"/>
      <c r="AX27" s="77" t="s">
        <v>58</v>
      </c>
      <c r="AY27" s="77"/>
      <c r="AZ27" s="77"/>
      <c r="BA27" s="110" t="s">
        <v>82</v>
      </c>
      <c r="BB27" s="110"/>
      <c r="BC27" s="110"/>
      <c r="BD27" s="110"/>
      <c r="BE27" s="110"/>
      <c r="BF27" s="110"/>
      <c r="BG27" s="104" t="s">
        <v>83</v>
      </c>
      <c r="BH27" s="114"/>
      <c r="BK27" s="2"/>
      <c r="BL27" s="3">
        <v>25</v>
      </c>
      <c r="BM27" s="3"/>
      <c r="BN27" s="3">
        <v>25</v>
      </c>
      <c r="BO27" s="3"/>
      <c r="BP27" s="3">
        <v>24</v>
      </c>
      <c r="BQ27" s="3"/>
      <c r="BR27" s="3"/>
      <c r="BS27" s="3" t="s">
        <v>84</v>
      </c>
      <c r="BT27" s="3"/>
      <c r="BU27" s="3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</row>
    <row r="28" spans="1:90" s="4" customFormat="1" ht="10.5" customHeight="1" x14ac:dyDescent="0.15">
      <c r="A28" s="184"/>
      <c r="B28" s="185"/>
      <c r="C28" s="185"/>
      <c r="D28" s="185"/>
      <c r="E28" s="185"/>
      <c r="F28" s="185"/>
      <c r="G28" s="185"/>
      <c r="H28" s="185"/>
      <c r="I28" s="185"/>
      <c r="J28" s="37"/>
      <c r="K28" s="37"/>
      <c r="L28" s="37"/>
      <c r="M28" s="111"/>
      <c r="N28" s="111"/>
      <c r="O28" s="111"/>
      <c r="P28" s="111"/>
      <c r="Q28" s="111"/>
      <c r="R28" s="111"/>
      <c r="S28" s="111"/>
      <c r="T28" s="111"/>
      <c r="U28" s="37"/>
      <c r="V28" s="37"/>
      <c r="W28" s="37"/>
      <c r="X28" s="111"/>
      <c r="Y28" s="111"/>
      <c r="Z28" s="111"/>
      <c r="AA28" s="111"/>
      <c r="AB28" s="111"/>
      <c r="AC28" s="111"/>
      <c r="AD28" s="111"/>
      <c r="AE28" s="111"/>
      <c r="AF28" s="37"/>
      <c r="AG28" s="37"/>
      <c r="AH28" s="37"/>
      <c r="AI28" s="111"/>
      <c r="AJ28" s="111"/>
      <c r="AK28" s="111"/>
      <c r="AL28" s="111"/>
      <c r="AM28" s="111"/>
      <c r="AN28" s="111"/>
      <c r="AO28" s="105"/>
      <c r="AP28" s="105"/>
      <c r="AQ28" s="37"/>
      <c r="AR28" s="37"/>
      <c r="AS28" s="37"/>
      <c r="AT28" s="111"/>
      <c r="AU28" s="111"/>
      <c r="AV28" s="111"/>
      <c r="AW28" s="111"/>
      <c r="AX28" s="37"/>
      <c r="AY28" s="37"/>
      <c r="AZ28" s="37"/>
      <c r="BA28" s="111"/>
      <c r="BB28" s="111"/>
      <c r="BC28" s="111"/>
      <c r="BD28" s="111"/>
      <c r="BE28" s="111"/>
      <c r="BF28" s="111"/>
      <c r="BG28" s="105"/>
      <c r="BH28" s="115"/>
      <c r="BK28" s="2"/>
      <c r="BL28" s="3">
        <v>26</v>
      </c>
      <c r="BM28" s="3"/>
      <c r="BN28" s="3">
        <v>26</v>
      </c>
      <c r="BO28" s="3"/>
      <c r="BP28" s="3">
        <v>25</v>
      </c>
      <c r="BQ28" s="3"/>
      <c r="BR28" s="3"/>
      <c r="BS28" s="3" t="s">
        <v>85</v>
      </c>
      <c r="BT28" s="3"/>
      <c r="BU28" s="3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</row>
    <row r="29" spans="1:90" s="4" customFormat="1" ht="10.5" customHeight="1" x14ac:dyDescent="0.15">
      <c r="A29" s="184"/>
      <c r="B29" s="185"/>
      <c r="C29" s="185"/>
      <c r="D29" s="185"/>
      <c r="E29" s="185"/>
      <c r="F29" s="185"/>
      <c r="G29" s="185"/>
      <c r="H29" s="185"/>
      <c r="I29" s="185"/>
      <c r="J29" s="37" t="s">
        <v>58</v>
      </c>
      <c r="K29" s="37"/>
      <c r="L29" s="37"/>
      <c r="M29" s="37" t="s">
        <v>184</v>
      </c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8" t="s">
        <v>185</v>
      </c>
      <c r="AH29" s="38"/>
      <c r="AI29" s="39"/>
      <c r="AJ29" s="39"/>
      <c r="AK29" s="39"/>
      <c r="AL29" s="39"/>
      <c r="AM29" s="39"/>
      <c r="AN29" s="37" t="s">
        <v>186</v>
      </c>
      <c r="AO29" s="37"/>
      <c r="AP29" s="37" t="s">
        <v>187</v>
      </c>
      <c r="AQ29" s="37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33"/>
      <c r="BK29" s="2"/>
      <c r="BL29" s="3">
        <v>27</v>
      </c>
      <c r="BM29" s="3"/>
      <c r="BN29" s="3">
        <v>27</v>
      </c>
      <c r="BO29" s="3"/>
      <c r="BP29" s="3">
        <v>26</v>
      </c>
      <c r="BQ29" s="3"/>
      <c r="BR29" s="3"/>
      <c r="BS29" s="3" t="s">
        <v>89</v>
      </c>
      <c r="BT29" s="3"/>
      <c r="BU29" s="3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</row>
    <row r="30" spans="1:90" s="4" customFormat="1" ht="10.5" customHeight="1" x14ac:dyDescent="0.15">
      <c r="A30" s="184"/>
      <c r="B30" s="185"/>
      <c r="C30" s="185"/>
      <c r="D30" s="185"/>
      <c r="E30" s="185"/>
      <c r="F30" s="185"/>
      <c r="G30" s="185"/>
      <c r="H30" s="185"/>
      <c r="I30" s="185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8"/>
      <c r="AH30" s="38"/>
      <c r="AI30" s="39"/>
      <c r="AJ30" s="39"/>
      <c r="AK30" s="39"/>
      <c r="AL30" s="39"/>
      <c r="AM30" s="39"/>
      <c r="AN30" s="37"/>
      <c r="AO30" s="37"/>
      <c r="AP30" s="37"/>
      <c r="AQ30" s="37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33"/>
      <c r="BK30" s="2"/>
      <c r="BL30" s="3">
        <v>28</v>
      </c>
      <c r="BM30" s="3"/>
      <c r="BN30" s="3">
        <v>28</v>
      </c>
      <c r="BO30" s="3"/>
      <c r="BP30" s="3">
        <v>27</v>
      </c>
      <c r="BQ30" s="3"/>
      <c r="BR30" s="3"/>
      <c r="BS30" s="3" t="s">
        <v>90</v>
      </c>
      <c r="BT30" s="3"/>
      <c r="BU30" s="3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</row>
    <row r="31" spans="1:90" s="4" customFormat="1" ht="10.5" customHeight="1" x14ac:dyDescent="0.15">
      <c r="A31" s="184"/>
      <c r="B31" s="185"/>
      <c r="C31" s="185"/>
      <c r="D31" s="185"/>
      <c r="E31" s="185"/>
      <c r="F31" s="185"/>
      <c r="G31" s="185"/>
      <c r="H31" s="185"/>
      <c r="I31" s="185"/>
      <c r="J31" s="40" t="s">
        <v>188</v>
      </c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41"/>
      <c r="BK31" s="2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</row>
    <row r="32" spans="1:90" s="4" customFormat="1" ht="10.5" customHeight="1" x14ac:dyDescent="0.15">
      <c r="A32" s="184"/>
      <c r="B32" s="185"/>
      <c r="C32" s="185"/>
      <c r="D32" s="185"/>
      <c r="E32" s="185"/>
      <c r="F32" s="185"/>
      <c r="G32" s="185"/>
      <c r="H32" s="185"/>
      <c r="I32" s="185"/>
      <c r="J32" s="40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41"/>
      <c r="BK32" s="2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</row>
    <row r="33" spans="1:124" s="4" customFormat="1" ht="10.5" customHeight="1" x14ac:dyDescent="0.15">
      <c r="A33" s="184"/>
      <c r="B33" s="185"/>
      <c r="C33" s="185"/>
      <c r="D33" s="185"/>
      <c r="E33" s="185"/>
      <c r="F33" s="185"/>
      <c r="G33" s="185"/>
      <c r="H33" s="185"/>
      <c r="I33" s="185"/>
      <c r="J33" s="37" t="s">
        <v>58</v>
      </c>
      <c r="K33" s="37"/>
      <c r="L33" s="37"/>
      <c r="M33" s="111" t="s">
        <v>86</v>
      </c>
      <c r="N33" s="111"/>
      <c r="O33" s="111"/>
      <c r="P33" s="111"/>
      <c r="Q33" s="111"/>
      <c r="R33" s="111"/>
      <c r="S33" s="111"/>
      <c r="T33" s="111"/>
      <c r="U33" s="37" t="s">
        <v>73</v>
      </c>
      <c r="V33" s="37"/>
      <c r="W33" s="37"/>
      <c r="X33" s="111" t="s">
        <v>87</v>
      </c>
      <c r="Y33" s="111"/>
      <c r="Z33" s="111"/>
      <c r="AA33" s="111"/>
      <c r="AB33" s="111"/>
      <c r="AC33" s="111"/>
      <c r="AD33" s="111"/>
      <c r="AE33" s="111"/>
      <c r="AF33" s="37" t="s">
        <v>73</v>
      </c>
      <c r="AG33" s="37"/>
      <c r="AH33" s="37"/>
      <c r="AI33" s="111" t="s">
        <v>88</v>
      </c>
      <c r="AJ33" s="111"/>
      <c r="AK33" s="111"/>
      <c r="AL33" s="111"/>
      <c r="AM33" s="111"/>
      <c r="AN33" s="111"/>
      <c r="AO33" s="105" t="s">
        <v>43</v>
      </c>
      <c r="AP33" s="105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5" t="s">
        <v>83</v>
      </c>
      <c r="BH33" s="115"/>
      <c r="BK33" s="2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</row>
    <row r="34" spans="1:124" s="4" customFormat="1" ht="10.5" customHeight="1" x14ac:dyDescent="0.15">
      <c r="A34" s="184"/>
      <c r="B34" s="185"/>
      <c r="C34" s="185"/>
      <c r="D34" s="185"/>
      <c r="E34" s="185"/>
      <c r="F34" s="185"/>
      <c r="G34" s="185"/>
      <c r="H34" s="185"/>
      <c r="I34" s="185"/>
      <c r="J34" s="78"/>
      <c r="K34" s="78"/>
      <c r="L34" s="78"/>
      <c r="M34" s="111"/>
      <c r="N34" s="111"/>
      <c r="O34" s="111"/>
      <c r="P34" s="111"/>
      <c r="Q34" s="111"/>
      <c r="R34" s="111"/>
      <c r="S34" s="111"/>
      <c r="T34" s="111"/>
      <c r="U34" s="37"/>
      <c r="V34" s="37"/>
      <c r="W34" s="37"/>
      <c r="X34" s="111"/>
      <c r="Y34" s="111"/>
      <c r="Z34" s="111"/>
      <c r="AA34" s="111"/>
      <c r="AB34" s="111"/>
      <c r="AC34" s="111"/>
      <c r="AD34" s="111"/>
      <c r="AE34" s="111"/>
      <c r="AF34" s="37"/>
      <c r="AG34" s="37"/>
      <c r="AH34" s="37"/>
      <c r="AI34" s="111"/>
      <c r="AJ34" s="111"/>
      <c r="AK34" s="111"/>
      <c r="AL34" s="111"/>
      <c r="AM34" s="111"/>
      <c r="AN34" s="111"/>
      <c r="AO34" s="105"/>
      <c r="AP34" s="105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5"/>
      <c r="BH34" s="115"/>
      <c r="BK34" s="2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</row>
    <row r="35" spans="1:124" s="4" customFormat="1" ht="10.5" customHeight="1" x14ac:dyDescent="0.15">
      <c r="A35" s="169" t="s">
        <v>91</v>
      </c>
      <c r="B35" s="170"/>
      <c r="C35" s="170"/>
      <c r="D35" s="171"/>
      <c r="E35" s="54" t="s">
        <v>11</v>
      </c>
      <c r="F35" s="55"/>
      <c r="G35" s="55"/>
      <c r="H35" s="85" t="s">
        <v>92</v>
      </c>
      <c r="I35" s="85"/>
      <c r="J35" s="85"/>
      <c r="K35" s="85"/>
      <c r="L35" s="85"/>
      <c r="M35" s="85"/>
      <c r="N35" s="55" t="s">
        <v>11</v>
      </c>
      <c r="O35" s="55"/>
      <c r="P35" s="55"/>
      <c r="Q35" s="85" t="s">
        <v>93</v>
      </c>
      <c r="R35" s="85"/>
      <c r="S35" s="85"/>
      <c r="T35" s="85"/>
      <c r="U35" s="55" t="s">
        <v>11</v>
      </c>
      <c r="V35" s="55"/>
      <c r="W35" s="55"/>
      <c r="X35" s="85" t="s">
        <v>94</v>
      </c>
      <c r="Y35" s="85"/>
      <c r="Z35" s="85"/>
      <c r="AA35" s="85"/>
      <c r="AB35" s="55" t="s">
        <v>11</v>
      </c>
      <c r="AC35" s="55"/>
      <c r="AD35" s="55"/>
      <c r="AE35" s="85" t="s">
        <v>95</v>
      </c>
      <c r="AF35" s="85"/>
      <c r="AG35" s="85"/>
      <c r="AH35" s="85"/>
      <c r="AI35" s="55" t="s">
        <v>11</v>
      </c>
      <c r="AJ35" s="55"/>
      <c r="AK35" s="55"/>
      <c r="AL35" s="85" t="s">
        <v>88</v>
      </c>
      <c r="AM35" s="85"/>
      <c r="AN35" s="85"/>
      <c r="AO35" s="85"/>
      <c r="AP35" s="85"/>
      <c r="AQ35" s="85"/>
      <c r="AR35" s="55" t="s">
        <v>43</v>
      </c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 t="s">
        <v>83</v>
      </c>
      <c r="BH35" s="96"/>
      <c r="BI35" s="8"/>
      <c r="BJ35" s="8"/>
      <c r="BK35" s="2"/>
      <c r="BL35" s="3">
        <v>29</v>
      </c>
      <c r="BM35" s="3"/>
      <c r="BN35" s="3">
        <v>29</v>
      </c>
      <c r="BO35" s="3"/>
      <c r="BP35" s="3">
        <v>28</v>
      </c>
      <c r="BQ35" s="3"/>
      <c r="BR35" s="3"/>
      <c r="BS35" s="3" t="s">
        <v>96</v>
      </c>
      <c r="BT35" s="3"/>
      <c r="BU35" s="3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8"/>
      <c r="CN35" s="8"/>
      <c r="CO35" s="8"/>
      <c r="CP35" s="8"/>
      <c r="CQ35" s="8"/>
      <c r="CR35" s="8"/>
    </row>
    <row r="36" spans="1:124" ht="10.5" customHeight="1" x14ac:dyDescent="0.15">
      <c r="A36" s="172"/>
      <c r="B36" s="173"/>
      <c r="C36" s="173"/>
      <c r="D36" s="174"/>
      <c r="E36" s="57"/>
      <c r="F36" s="58"/>
      <c r="G36" s="58"/>
      <c r="H36" s="87"/>
      <c r="I36" s="87"/>
      <c r="J36" s="87"/>
      <c r="K36" s="87"/>
      <c r="L36" s="87"/>
      <c r="M36" s="87"/>
      <c r="N36" s="58"/>
      <c r="O36" s="58"/>
      <c r="P36" s="58"/>
      <c r="Q36" s="87"/>
      <c r="R36" s="87"/>
      <c r="S36" s="87"/>
      <c r="T36" s="87"/>
      <c r="U36" s="58"/>
      <c r="V36" s="58"/>
      <c r="W36" s="58"/>
      <c r="X36" s="87"/>
      <c r="Y36" s="87"/>
      <c r="Z36" s="87"/>
      <c r="AA36" s="87"/>
      <c r="AB36" s="58"/>
      <c r="AC36" s="58"/>
      <c r="AD36" s="58"/>
      <c r="AE36" s="87"/>
      <c r="AF36" s="87"/>
      <c r="AG36" s="87"/>
      <c r="AH36" s="87"/>
      <c r="AI36" s="58"/>
      <c r="AJ36" s="58"/>
      <c r="AK36" s="58"/>
      <c r="AL36" s="87"/>
      <c r="AM36" s="87"/>
      <c r="AN36" s="87"/>
      <c r="AO36" s="87"/>
      <c r="AP36" s="87"/>
      <c r="AQ36" s="87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97"/>
      <c r="BL36" s="3">
        <v>30</v>
      </c>
      <c r="BN36" s="3">
        <v>30</v>
      </c>
      <c r="BP36" s="3">
        <v>29</v>
      </c>
      <c r="BS36" s="3" t="s">
        <v>97</v>
      </c>
    </row>
    <row r="37" spans="1:124" s="4" customFormat="1" ht="10.5" customHeight="1" x14ac:dyDescent="0.15">
      <c r="A37" s="172"/>
      <c r="B37" s="173"/>
      <c r="C37" s="173"/>
      <c r="D37" s="174"/>
      <c r="E37" s="84"/>
      <c r="F37" s="82"/>
      <c r="G37" s="82"/>
      <c r="H37" s="89"/>
      <c r="I37" s="89"/>
      <c r="J37" s="89"/>
      <c r="K37" s="89"/>
      <c r="L37" s="89"/>
      <c r="M37" s="89"/>
      <c r="N37" s="82"/>
      <c r="O37" s="82"/>
      <c r="P37" s="82"/>
      <c r="Q37" s="89"/>
      <c r="R37" s="89"/>
      <c r="S37" s="89"/>
      <c r="T37" s="89"/>
      <c r="U37" s="82"/>
      <c r="V37" s="82"/>
      <c r="W37" s="82"/>
      <c r="X37" s="89"/>
      <c r="Y37" s="89"/>
      <c r="Z37" s="89"/>
      <c r="AA37" s="89"/>
      <c r="AB37" s="82"/>
      <c r="AC37" s="82"/>
      <c r="AD37" s="82"/>
      <c r="AE37" s="89"/>
      <c r="AF37" s="89"/>
      <c r="AG37" s="89"/>
      <c r="AH37" s="89"/>
      <c r="AI37" s="82"/>
      <c r="AJ37" s="82"/>
      <c r="AK37" s="82"/>
      <c r="AL37" s="89"/>
      <c r="AM37" s="89"/>
      <c r="AN37" s="89"/>
      <c r="AO37" s="89"/>
      <c r="AP37" s="89"/>
      <c r="AQ37" s="89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98"/>
      <c r="BI37" s="8"/>
      <c r="BJ37" s="8"/>
      <c r="BK37" s="2"/>
      <c r="BL37" s="3">
        <v>31</v>
      </c>
      <c r="BM37" s="3"/>
      <c r="BN37" s="3">
        <v>31</v>
      </c>
      <c r="BO37" s="3"/>
      <c r="BP37" s="3">
        <v>30</v>
      </c>
      <c r="BQ37" s="3"/>
      <c r="BR37" s="3"/>
      <c r="BS37" s="3" t="s">
        <v>98</v>
      </c>
      <c r="BT37" s="3"/>
      <c r="BU37" s="3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8"/>
      <c r="CN37" s="8"/>
      <c r="CO37" s="8"/>
      <c r="CP37" s="8"/>
      <c r="CQ37" s="8"/>
      <c r="CR37" s="8"/>
    </row>
    <row r="38" spans="1:124" s="4" customFormat="1" ht="10.5" customHeight="1" x14ac:dyDescent="0.15">
      <c r="A38" s="172"/>
      <c r="B38" s="173"/>
      <c r="C38" s="173"/>
      <c r="D38" s="174"/>
      <c r="E38" s="117" t="s">
        <v>99</v>
      </c>
      <c r="F38" s="118"/>
      <c r="G38" s="118"/>
      <c r="H38" s="119"/>
      <c r="I38" s="126" t="s">
        <v>100</v>
      </c>
      <c r="J38" s="126"/>
      <c r="K38" s="126"/>
      <c r="L38" s="126"/>
      <c r="M38" s="126"/>
      <c r="N38" s="126"/>
      <c r="O38" s="60"/>
      <c r="P38" s="60"/>
      <c r="Q38" s="60"/>
      <c r="R38" s="60"/>
      <c r="S38" s="126" t="s">
        <v>101</v>
      </c>
      <c r="T38" s="126"/>
      <c r="U38" s="126"/>
      <c r="V38" s="126"/>
      <c r="W38" s="126"/>
      <c r="X38" s="126"/>
      <c r="Y38" s="126"/>
      <c r="Z38" s="126"/>
      <c r="AA38" s="60"/>
      <c r="AB38" s="60"/>
      <c r="AC38" s="60"/>
      <c r="AD38" s="60"/>
      <c r="AE38" s="60"/>
      <c r="AF38" s="60"/>
      <c r="AG38" s="60"/>
      <c r="AH38" s="60"/>
      <c r="AI38" s="127" t="s">
        <v>58</v>
      </c>
      <c r="AJ38" s="127"/>
      <c r="AK38" s="127"/>
      <c r="AL38" s="129" t="s">
        <v>102</v>
      </c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7" t="s">
        <v>103</v>
      </c>
      <c r="AY38" s="127"/>
      <c r="AZ38" s="127"/>
      <c r="BA38" s="127" t="s">
        <v>58</v>
      </c>
      <c r="BB38" s="127"/>
      <c r="BC38" s="127"/>
      <c r="BD38" s="129" t="s">
        <v>104</v>
      </c>
      <c r="BE38" s="129"/>
      <c r="BF38" s="129"/>
      <c r="BG38" s="129"/>
      <c r="BH38" s="131"/>
      <c r="BJ38" s="8"/>
      <c r="BK38" s="2"/>
      <c r="BL38" s="3">
        <v>32</v>
      </c>
      <c r="BM38" s="3"/>
      <c r="BN38" s="3"/>
      <c r="BO38" s="3"/>
      <c r="BP38" s="3">
        <v>31</v>
      </c>
      <c r="BQ38" s="3"/>
      <c r="BR38" s="3"/>
      <c r="BS38" s="3" t="s">
        <v>105</v>
      </c>
      <c r="BT38" s="3"/>
      <c r="BU38" s="3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</row>
    <row r="39" spans="1:124" s="4" customFormat="1" ht="10.5" customHeight="1" x14ac:dyDescent="0.15">
      <c r="A39" s="172"/>
      <c r="B39" s="173"/>
      <c r="C39" s="173"/>
      <c r="D39" s="174"/>
      <c r="E39" s="120"/>
      <c r="F39" s="121"/>
      <c r="G39" s="121"/>
      <c r="H39" s="122"/>
      <c r="I39" s="70"/>
      <c r="J39" s="70"/>
      <c r="K39" s="70"/>
      <c r="L39" s="70"/>
      <c r="M39" s="70"/>
      <c r="N39" s="70"/>
      <c r="O39" s="61"/>
      <c r="P39" s="61"/>
      <c r="Q39" s="61"/>
      <c r="R39" s="61"/>
      <c r="S39" s="70"/>
      <c r="T39" s="70"/>
      <c r="U39" s="70"/>
      <c r="V39" s="70"/>
      <c r="W39" s="70"/>
      <c r="X39" s="70"/>
      <c r="Y39" s="70"/>
      <c r="Z39" s="70"/>
      <c r="AA39" s="61"/>
      <c r="AB39" s="61"/>
      <c r="AC39" s="61"/>
      <c r="AD39" s="61"/>
      <c r="AE39" s="61"/>
      <c r="AF39" s="61"/>
      <c r="AG39" s="61"/>
      <c r="AH39" s="61"/>
      <c r="AI39" s="128"/>
      <c r="AJ39" s="128"/>
      <c r="AK39" s="128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28"/>
      <c r="AY39" s="128"/>
      <c r="AZ39" s="128"/>
      <c r="BA39" s="128"/>
      <c r="BB39" s="128"/>
      <c r="BC39" s="128"/>
      <c r="BD39" s="130"/>
      <c r="BE39" s="130"/>
      <c r="BF39" s="130"/>
      <c r="BG39" s="130"/>
      <c r="BH39" s="132"/>
      <c r="BJ39" s="8"/>
      <c r="BK39" s="2"/>
      <c r="BL39" s="3">
        <v>33</v>
      </c>
      <c r="BM39" s="3"/>
      <c r="BN39" s="3"/>
      <c r="BO39" s="3"/>
      <c r="BP39" s="3">
        <v>32</v>
      </c>
      <c r="BQ39" s="3"/>
      <c r="BR39" s="3"/>
      <c r="BS39" s="3" t="s">
        <v>106</v>
      </c>
      <c r="BT39" s="3"/>
      <c r="BU39" s="3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</row>
    <row r="40" spans="1:124" s="4" customFormat="1" ht="10.5" customHeight="1" x14ac:dyDescent="0.15">
      <c r="A40" s="172"/>
      <c r="B40" s="173"/>
      <c r="C40" s="173"/>
      <c r="D40" s="174"/>
      <c r="E40" s="120"/>
      <c r="F40" s="121"/>
      <c r="G40" s="121"/>
      <c r="H40" s="122"/>
      <c r="I40" s="135" t="s">
        <v>107</v>
      </c>
      <c r="J40" s="112"/>
      <c r="K40" s="70"/>
      <c r="L40" s="70"/>
      <c r="M40" s="70"/>
      <c r="N40" s="70"/>
      <c r="O40" s="70" t="s">
        <v>108</v>
      </c>
      <c r="P40" s="70"/>
      <c r="Q40" s="70"/>
      <c r="R40" s="70"/>
      <c r="S40" s="112" t="s">
        <v>109</v>
      </c>
      <c r="T40" s="112"/>
      <c r="U40" s="70"/>
      <c r="V40" s="70"/>
      <c r="W40" s="70"/>
      <c r="X40" s="70"/>
      <c r="Y40" s="70"/>
      <c r="Z40" s="70"/>
      <c r="AA40" s="70" t="s">
        <v>110</v>
      </c>
      <c r="AB40" s="70"/>
      <c r="AC40" s="70"/>
      <c r="AD40" s="70"/>
      <c r="AE40" s="70"/>
      <c r="AF40" s="70"/>
      <c r="AG40" s="70"/>
      <c r="AH40" s="112" t="s">
        <v>111</v>
      </c>
      <c r="AI40" s="112"/>
      <c r="AJ40" s="37" t="s">
        <v>112</v>
      </c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 t="s">
        <v>113</v>
      </c>
      <c r="BA40" s="37"/>
      <c r="BB40" s="37"/>
      <c r="BC40" s="37"/>
      <c r="BD40" s="37"/>
      <c r="BE40" s="37"/>
      <c r="BF40" s="37"/>
      <c r="BG40" s="37"/>
      <c r="BH40" s="76"/>
      <c r="BJ40" s="8"/>
      <c r="BK40" s="2"/>
      <c r="BL40" s="3">
        <v>34</v>
      </c>
      <c r="BM40" s="3"/>
      <c r="BN40" s="3"/>
      <c r="BO40" s="3"/>
      <c r="BP40" s="3">
        <v>33</v>
      </c>
      <c r="BQ40" s="3"/>
      <c r="BR40" s="3"/>
      <c r="BS40" s="3" t="s">
        <v>114</v>
      </c>
      <c r="BT40" s="3"/>
      <c r="BU40" s="3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</row>
    <row r="41" spans="1:124" s="4" customFormat="1" ht="10.5" customHeight="1" x14ac:dyDescent="0.15">
      <c r="A41" s="172"/>
      <c r="B41" s="173"/>
      <c r="C41" s="173"/>
      <c r="D41" s="174"/>
      <c r="E41" s="120"/>
      <c r="F41" s="121"/>
      <c r="G41" s="121"/>
      <c r="H41" s="122"/>
      <c r="I41" s="135"/>
      <c r="J41" s="112"/>
      <c r="K41" s="70"/>
      <c r="L41" s="70"/>
      <c r="M41" s="70"/>
      <c r="N41" s="70"/>
      <c r="O41" s="70"/>
      <c r="P41" s="70"/>
      <c r="Q41" s="70"/>
      <c r="R41" s="70"/>
      <c r="S41" s="112"/>
      <c r="T41" s="112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112"/>
      <c r="AI41" s="112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76"/>
      <c r="BJ41" s="8"/>
      <c r="BK41" s="2"/>
      <c r="BL41" s="3">
        <v>35</v>
      </c>
      <c r="BM41" s="3"/>
      <c r="BN41" s="3"/>
      <c r="BO41" s="3"/>
      <c r="BP41" s="3">
        <v>34</v>
      </c>
      <c r="BQ41" s="3"/>
      <c r="BR41" s="3"/>
      <c r="BS41" s="3" t="s">
        <v>115</v>
      </c>
      <c r="BT41" s="3"/>
      <c r="BU41" s="3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</row>
    <row r="42" spans="1:124" s="4" customFormat="1" ht="10.5" customHeight="1" x14ac:dyDescent="0.15">
      <c r="A42" s="172"/>
      <c r="B42" s="173"/>
      <c r="C42" s="173"/>
      <c r="D42" s="174"/>
      <c r="E42" s="123"/>
      <c r="F42" s="124"/>
      <c r="G42" s="124"/>
      <c r="H42" s="125"/>
      <c r="I42" s="136"/>
      <c r="J42" s="113"/>
      <c r="K42" s="71"/>
      <c r="L42" s="71"/>
      <c r="M42" s="71"/>
      <c r="N42" s="71"/>
      <c r="O42" s="71"/>
      <c r="P42" s="71"/>
      <c r="Q42" s="71"/>
      <c r="R42" s="71"/>
      <c r="S42" s="113"/>
      <c r="T42" s="113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113"/>
      <c r="AI42" s="113"/>
      <c r="AJ42" s="133"/>
      <c r="AK42" s="133"/>
      <c r="AL42" s="133"/>
      <c r="AM42" s="133"/>
      <c r="AN42" s="133"/>
      <c r="AO42" s="133"/>
      <c r="AP42" s="133"/>
      <c r="AQ42" s="133"/>
      <c r="AR42" s="133"/>
      <c r="AS42" s="133"/>
      <c r="AT42" s="133"/>
      <c r="AU42" s="133"/>
      <c r="AV42" s="133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76"/>
      <c r="BJ42" s="8"/>
      <c r="BK42" s="2"/>
      <c r="BL42" s="3">
        <v>36</v>
      </c>
      <c r="BM42" s="3"/>
      <c r="BN42" s="3"/>
      <c r="BO42" s="3"/>
      <c r="BP42" s="3">
        <v>35</v>
      </c>
      <c r="BQ42" s="3"/>
      <c r="BR42" s="3"/>
      <c r="BS42" s="3" t="s">
        <v>116</v>
      </c>
      <c r="BT42" s="3"/>
      <c r="BU42" s="3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</row>
    <row r="43" spans="1:124" s="4" customFormat="1" ht="10.5" customHeight="1" x14ac:dyDescent="0.15">
      <c r="A43" s="172"/>
      <c r="B43" s="173"/>
      <c r="C43" s="173"/>
      <c r="D43" s="174"/>
      <c r="E43" s="195" t="s">
        <v>117</v>
      </c>
      <c r="F43" s="196"/>
      <c r="G43" s="196"/>
      <c r="H43" s="197"/>
      <c r="I43" s="6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4"/>
      <c r="BJ43" s="8"/>
      <c r="BK43" s="2"/>
      <c r="BL43" s="3">
        <v>37</v>
      </c>
      <c r="BM43" s="3"/>
      <c r="BN43" s="3"/>
      <c r="BO43" s="3"/>
      <c r="BP43" s="3">
        <v>36</v>
      </c>
      <c r="BQ43" s="3"/>
      <c r="BR43" s="3"/>
      <c r="BS43" s="3" t="s">
        <v>118</v>
      </c>
      <c r="BT43" s="3"/>
      <c r="BU43" s="3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</row>
    <row r="44" spans="1:124" s="13" customFormat="1" ht="10.5" customHeight="1" x14ac:dyDescent="0.4">
      <c r="A44" s="172"/>
      <c r="B44" s="173"/>
      <c r="C44" s="173"/>
      <c r="D44" s="174"/>
      <c r="E44" s="198"/>
      <c r="F44" s="70"/>
      <c r="G44" s="70"/>
      <c r="H44" s="199"/>
      <c r="I44" s="135" t="s">
        <v>119</v>
      </c>
      <c r="J44" s="112"/>
      <c r="K44" s="37" t="s">
        <v>58</v>
      </c>
      <c r="L44" s="37"/>
      <c r="M44" s="37"/>
      <c r="N44" s="137" t="s">
        <v>120</v>
      </c>
      <c r="O44" s="137"/>
      <c r="P44" s="137"/>
      <c r="Q44" s="137"/>
      <c r="R44" s="137"/>
      <c r="S44" s="137"/>
      <c r="T44" s="137"/>
      <c r="U44" s="37" t="s">
        <v>103</v>
      </c>
      <c r="V44" s="37"/>
      <c r="W44" s="37"/>
      <c r="X44" s="37" t="s">
        <v>58</v>
      </c>
      <c r="Y44" s="37"/>
      <c r="Z44" s="37"/>
      <c r="AA44" s="137" t="s">
        <v>121</v>
      </c>
      <c r="AB44" s="137"/>
      <c r="AC44" s="137"/>
      <c r="AD44" s="137"/>
      <c r="AE44" s="137"/>
      <c r="AF44" s="137"/>
      <c r="AG44" s="137"/>
      <c r="AH44" s="137"/>
      <c r="AI44" s="137"/>
      <c r="AJ44" s="137"/>
      <c r="AK44" s="70" t="s">
        <v>122</v>
      </c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9"/>
      <c r="BB44" s="9"/>
      <c r="BC44" s="10"/>
      <c r="BD44" s="10"/>
      <c r="BE44" s="10"/>
      <c r="BF44" s="10"/>
      <c r="BG44" s="10"/>
      <c r="BH44" s="11"/>
      <c r="BI44" s="12"/>
      <c r="BJ44" s="12"/>
      <c r="BK44" s="2"/>
      <c r="BL44" s="3">
        <v>38</v>
      </c>
      <c r="BM44" s="3"/>
      <c r="BN44" s="3"/>
      <c r="BO44" s="3"/>
      <c r="BP44" s="3">
        <v>37</v>
      </c>
      <c r="BQ44" s="3"/>
      <c r="BR44" s="3"/>
      <c r="BS44" s="3" t="s">
        <v>123</v>
      </c>
      <c r="BT44" s="3"/>
      <c r="BU44" s="3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70"/>
      <c r="DO44" s="70"/>
      <c r="DP44" s="70"/>
      <c r="DQ44" s="70"/>
      <c r="DR44" s="70"/>
      <c r="DS44" s="70"/>
      <c r="DT44" s="70"/>
    </row>
    <row r="45" spans="1:124" s="13" customFormat="1" ht="10.5" customHeight="1" x14ac:dyDescent="0.4">
      <c r="A45" s="172"/>
      <c r="B45" s="173"/>
      <c r="C45" s="173"/>
      <c r="D45" s="174"/>
      <c r="E45" s="198"/>
      <c r="F45" s="70"/>
      <c r="G45" s="70"/>
      <c r="H45" s="199"/>
      <c r="I45" s="135"/>
      <c r="J45" s="112"/>
      <c r="K45" s="37"/>
      <c r="L45" s="37"/>
      <c r="M45" s="37"/>
      <c r="N45" s="137"/>
      <c r="O45" s="137"/>
      <c r="P45" s="137"/>
      <c r="Q45" s="137"/>
      <c r="R45" s="137"/>
      <c r="S45" s="137"/>
      <c r="T45" s="137"/>
      <c r="U45" s="37"/>
      <c r="V45" s="37"/>
      <c r="W45" s="37"/>
      <c r="X45" s="37"/>
      <c r="Y45" s="37"/>
      <c r="Z45" s="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9"/>
      <c r="BB45" s="9"/>
      <c r="BC45" s="10"/>
      <c r="BD45" s="10"/>
      <c r="BE45" s="10"/>
      <c r="BF45" s="10"/>
      <c r="BG45" s="10"/>
      <c r="BH45" s="11"/>
      <c r="BI45" s="12"/>
      <c r="BJ45" s="12"/>
      <c r="BK45" s="2"/>
      <c r="BL45" s="3">
        <v>39</v>
      </c>
      <c r="BM45" s="3"/>
      <c r="BN45" s="3"/>
      <c r="BO45" s="3"/>
      <c r="BP45" s="3">
        <v>38</v>
      </c>
      <c r="BQ45" s="3"/>
      <c r="BR45" s="3"/>
      <c r="BS45" s="3" t="s">
        <v>124</v>
      </c>
      <c r="BT45" s="3"/>
      <c r="BU45" s="3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  <c r="DK45" s="116"/>
      <c r="DL45" s="116"/>
      <c r="DM45" s="116"/>
      <c r="DN45" s="70"/>
      <c r="DO45" s="70"/>
      <c r="DP45" s="70"/>
      <c r="DQ45" s="70"/>
      <c r="DR45" s="70"/>
      <c r="DS45" s="70"/>
      <c r="DT45" s="70"/>
    </row>
    <row r="46" spans="1:124" s="13" customFormat="1" ht="10.5" customHeight="1" x14ac:dyDescent="0.4">
      <c r="A46" s="172"/>
      <c r="B46" s="173"/>
      <c r="C46" s="173"/>
      <c r="D46" s="174"/>
      <c r="E46" s="200"/>
      <c r="F46" s="71"/>
      <c r="G46" s="71"/>
      <c r="H46" s="201"/>
      <c r="I46" s="136"/>
      <c r="J46" s="113"/>
      <c r="K46" s="133"/>
      <c r="L46" s="133"/>
      <c r="M46" s="133"/>
      <c r="N46" s="138"/>
      <c r="O46" s="138"/>
      <c r="P46" s="138"/>
      <c r="Q46" s="138"/>
      <c r="R46" s="138"/>
      <c r="S46" s="138"/>
      <c r="T46" s="138"/>
      <c r="U46" s="133"/>
      <c r="V46" s="133"/>
      <c r="W46" s="133"/>
      <c r="X46" s="133"/>
      <c r="Y46" s="133"/>
      <c r="Z46" s="133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0"/>
      <c r="AX46" s="70"/>
      <c r="AY46" s="70"/>
      <c r="AZ46" s="70"/>
      <c r="BA46" s="9"/>
      <c r="BB46" s="9"/>
      <c r="BC46" s="10"/>
      <c r="BD46" s="10"/>
      <c r="BE46" s="10"/>
      <c r="BF46" s="10"/>
      <c r="BG46" s="10"/>
      <c r="BH46" s="11"/>
      <c r="BI46" s="12"/>
      <c r="BJ46" s="12"/>
      <c r="BK46" s="2"/>
      <c r="BL46" s="3">
        <v>40</v>
      </c>
      <c r="BM46" s="3"/>
      <c r="BN46" s="3"/>
      <c r="BO46" s="3"/>
      <c r="BP46" s="3">
        <v>39</v>
      </c>
      <c r="BQ46" s="3"/>
      <c r="BR46" s="3"/>
      <c r="BS46" s="3" t="s">
        <v>125</v>
      </c>
      <c r="BT46" s="3"/>
      <c r="BU46" s="3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  <c r="DK46" s="116"/>
      <c r="DL46" s="116"/>
      <c r="DM46" s="116"/>
      <c r="DN46" s="70"/>
      <c r="DO46" s="70"/>
      <c r="DP46" s="70"/>
      <c r="DQ46" s="70"/>
      <c r="DR46" s="70"/>
      <c r="DS46" s="70"/>
      <c r="DT46" s="70"/>
    </row>
    <row r="47" spans="1:124" s="13" customFormat="1" ht="10.5" customHeight="1" x14ac:dyDescent="0.15">
      <c r="A47" s="172"/>
      <c r="B47" s="173"/>
      <c r="C47" s="173"/>
      <c r="D47" s="174"/>
      <c r="E47" s="187" t="s">
        <v>126</v>
      </c>
      <c r="F47" s="188"/>
      <c r="G47" s="188"/>
      <c r="H47" s="189"/>
      <c r="I47" s="65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 t="s">
        <v>43</v>
      </c>
      <c r="AY47" s="66"/>
      <c r="AZ47" s="63" t="s">
        <v>73</v>
      </c>
      <c r="BA47" s="63"/>
      <c r="BB47" s="63"/>
      <c r="BC47" s="66" t="s">
        <v>127</v>
      </c>
      <c r="BD47" s="66"/>
      <c r="BE47" s="66"/>
      <c r="BF47" s="66"/>
      <c r="BG47" s="66" t="s">
        <v>83</v>
      </c>
      <c r="BH47" s="134"/>
      <c r="BI47" s="12"/>
      <c r="BJ47" s="12"/>
      <c r="BK47" s="2"/>
      <c r="BL47" s="3">
        <v>41</v>
      </c>
      <c r="BM47" s="3"/>
      <c r="BN47" s="3"/>
      <c r="BO47" s="3"/>
      <c r="BP47" s="3">
        <v>40</v>
      </c>
      <c r="BQ47" s="3"/>
      <c r="BR47" s="3"/>
      <c r="BS47" s="3" t="s">
        <v>128</v>
      </c>
      <c r="BT47" s="3"/>
      <c r="BU47" s="3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2"/>
      <c r="DN47" s="12"/>
      <c r="DO47" s="12"/>
      <c r="DP47" s="12"/>
      <c r="DQ47" s="12"/>
      <c r="DR47" s="12"/>
      <c r="DS47" s="12"/>
      <c r="DT47" s="12"/>
    </row>
    <row r="48" spans="1:124" s="13" customFormat="1" ht="10.5" customHeight="1" x14ac:dyDescent="0.4">
      <c r="A48" s="172"/>
      <c r="B48" s="173"/>
      <c r="C48" s="173"/>
      <c r="D48" s="174"/>
      <c r="E48" s="190"/>
      <c r="F48" s="141"/>
      <c r="G48" s="141"/>
      <c r="H48" s="191"/>
      <c r="I48" s="135" t="s">
        <v>129</v>
      </c>
      <c r="J48" s="112"/>
      <c r="K48" s="37" t="s">
        <v>58</v>
      </c>
      <c r="L48" s="37"/>
      <c r="M48" s="37"/>
      <c r="N48" s="137" t="s">
        <v>130</v>
      </c>
      <c r="O48" s="137"/>
      <c r="P48" s="137"/>
      <c r="Q48" s="137"/>
      <c r="R48" s="137"/>
      <c r="S48" s="137"/>
      <c r="T48" s="137"/>
      <c r="U48" s="37" t="s">
        <v>103</v>
      </c>
      <c r="V48" s="37"/>
      <c r="W48" s="37"/>
      <c r="X48" s="37" t="s">
        <v>58</v>
      </c>
      <c r="Y48" s="37"/>
      <c r="Z48" s="37"/>
      <c r="AA48" s="137" t="s">
        <v>131</v>
      </c>
      <c r="AB48" s="137"/>
      <c r="AC48" s="137"/>
      <c r="AD48" s="137"/>
      <c r="AE48" s="137"/>
      <c r="AF48" s="137"/>
      <c r="AG48" s="70" t="s">
        <v>132</v>
      </c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105"/>
      <c r="AY48" s="105"/>
      <c r="AZ48" s="37"/>
      <c r="BA48" s="37"/>
      <c r="BB48" s="37"/>
      <c r="BC48" s="105"/>
      <c r="BD48" s="105"/>
      <c r="BE48" s="105"/>
      <c r="BF48" s="105"/>
      <c r="BG48" s="105"/>
      <c r="BH48" s="115"/>
      <c r="BI48" s="12"/>
      <c r="BJ48" s="12"/>
      <c r="BK48" s="2"/>
      <c r="BL48" s="3">
        <v>42</v>
      </c>
      <c r="BM48" s="3"/>
      <c r="BN48" s="3"/>
      <c r="BO48" s="3"/>
      <c r="BP48" s="3">
        <v>41</v>
      </c>
      <c r="BQ48" s="3"/>
      <c r="BR48" s="3"/>
      <c r="BS48" s="3" t="s">
        <v>133</v>
      </c>
      <c r="BT48" s="3"/>
      <c r="BU48" s="3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</row>
    <row r="49" spans="1:90" s="13" customFormat="1" ht="10.5" customHeight="1" x14ac:dyDescent="0.4">
      <c r="A49" s="172"/>
      <c r="B49" s="173"/>
      <c r="C49" s="173"/>
      <c r="D49" s="174"/>
      <c r="E49" s="190"/>
      <c r="F49" s="141"/>
      <c r="G49" s="141"/>
      <c r="H49" s="191"/>
      <c r="I49" s="135"/>
      <c r="J49" s="112"/>
      <c r="K49" s="37"/>
      <c r="L49" s="37"/>
      <c r="M49" s="37"/>
      <c r="N49" s="137"/>
      <c r="O49" s="137"/>
      <c r="P49" s="137"/>
      <c r="Q49" s="137"/>
      <c r="R49" s="137"/>
      <c r="S49" s="137"/>
      <c r="T49" s="137"/>
      <c r="U49" s="37"/>
      <c r="V49" s="37"/>
      <c r="W49" s="37"/>
      <c r="X49" s="37"/>
      <c r="Y49" s="37"/>
      <c r="Z49" s="37"/>
      <c r="AA49" s="137"/>
      <c r="AB49" s="137"/>
      <c r="AC49" s="137"/>
      <c r="AD49" s="137"/>
      <c r="AE49" s="137"/>
      <c r="AF49" s="137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105" t="s">
        <v>43</v>
      </c>
      <c r="AY49" s="105"/>
      <c r="AZ49" s="37" t="s">
        <v>73</v>
      </c>
      <c r="BA49" s="37"/>
      <c r="BB49" s="37"/>
      <c r="BC49" s="105" t="s">
        <v>134</v>
      </c>
      <c r="BD49" s="105"/>
      <c r="BE49" s="105"/>
      <c r="BF49" s="105"/>
      <c r="BG49" s="105" t="s">
        <v>83</v>
      </c>
      <c r="BH49" s="115"/>
      <c r="BI49" s="12"/>
      <c r="BJ49" s="12"/>
      <c r="BK49" s="2"/>
      <c r="BL49" s="3">
        <v>43</v>
      </c>
      <c r="BM49" s="3"/>
      <c r="BN49" s="3"/>
      <c r="BO49" s="3"/>
      <c r="BP49" s="3">
        <v>42</v>
      </c>
      <c r="BQ49" s="3"/>
      <c r="BR49" s="3"/>
      <c r="BS49" s="3" t="s">
        <v>135</v>
      </c>
      <c r="BT49" s="3"/>
      <c r="BU49" s="3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</row>
    <row r="50" spans="1:90" s="13" customFormat="1" ht="10.5" customHeight="1" x14ac:dyDescent="0.4">
      <c r="A50" s="172"/>
      <c r="B50" s="173"/>
      <c r="C50" s="173"/>
      <c r="D50" s="174"/>
      <c r="E50" s="192"/>
      <c r="F50" s="193"/>
      <c r="G50" s="193"/>
      <c r="H50" s="194"/>
      <c r="I50" s="136"/>
      <c r="J50" s="113"/>
      <c r="K50" s="133"/>
      <c r="L50" s="133"/>
      <c r="M50" s="133"/>
      <c r="N50" s="138"/>
      <c r="O50" s="138"/>
      <c r="P50" s="138"/>
      <c r="Q50" s="138"/>
      <c r="R50" s="138"/>
      <c r="S50" s="138"/>
      <c r="T50" s="138"/>
      <c r="U50" s="37"/>
      <c r="V50" s="37"/>
      <c r="W50" s="37"/>
      <c r="X50" s="37"/>
      <c r="Y50" s="37"/>
      <c r="Z50" s="37"/>
      <c r="AA50" s="138"/>
      <c r="AB50" s="138"/>
      <c r="AC50" s="138"/>
      <c r="AD50" s="138"/>
      <c r="AE50" s="138"/>
      <c r="AF50" s="138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139"/>
      <c r="AY50" s="139"/>
      <c r="AZ50" s="133"/>
      <c r="BA50" s="133"/>
      <c r="BB50" s="133"/>
      <c r="BC50" s="139"/>
      <c r="BD50" s="139"/>
      <c r="BE50" s="139"/>
      <c r="BF50" s="139"/>
      <c r="BG50" s="139"/>
      <c r="BH50" s="140"/>
      <c r="BI50" s="12"/>
      <c r="BJ50" s="12"/>
      <c r="BK50" s="2"/>
      <c r="BL50" s="3">
        <v>44</v>
      </c>
      <c r="BM50" s="3"/>
      <c r="BN50" s="3"/>
      <c r="BO50" s="3"/>
      <c r="BP50" s="3">
        <v>43</v>
      </c>
      <c r="BQ50" s="3"/>
      <c r="BR50" s="3"/>
      <c r="BS50" s="3" t="s">
        <v>136</v>
      </c>
      <c r="BT50" s="3"/>
      <c r="BU50" s="3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</row>
    <row r="51" spans="1:90" s="13" customFormat="1" ht="10.5" customHeight="1" x14ac:dyDescent="0.4">
      <c r="A51" s="172"/>
      <c r="B51" s="173"/>
      <c r="C51" s="173"/>
      <c r="D51" s="174"/>
      <c r="E51" s="178" t="s">
        <v>137</v>
      </c>
      <c r="F51" s="178"/>
      <c r="G51" s="178"/>
      <c r="H51" s="179"/>
      <c r="I51" s="67"/>
      <c r="J51" s="68"/>
      <c r="K51" s="68"/>
      <c r="L51" s="68"/>
      <c r="M51" s="68"/>
      <c r="N51" s="182" t="s">
        <v>138</v>
      </c>
      <c r="O51" s="183"/>
      <c r="P51" s="183"/>
      <c r="Q51" s="183"/>
      <c r="R51" s="183"/>
      <c r="S51" s="183"/>
      <c r="T51" s="183"/>
      <c r="U51" s="15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9"/>
      <c r="BI51" s="12"/>
      <c r="BJ51" s="12"/>
      <c r="BK51" s="2"/>
      <c r="BL51" s="3">
        <v>45</v>
      </c>
      <c r="BM51" s="3"/>
      <c r="BN51" s="3"/>
      <c r="BO51" s="3"/>
      <c r="BP51" s="3">
        <v>44</v>
      </c>
      <c r="BQ51" s="3"/>
      <c r="BR51" s="3"/>
      <c r="BS51" s="3" t="s">
        <v>139</v>
      </c>
      <c r="BT51" s="3"/>
      <c r="BU51" s="3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</row>
    <row r="52" spans="1:90" s="13" customFormat="1" ht="10.5" customHeight="1" x14ac:dyDescent="0.4">
      <c r="A52" s="172"/>
      <c r="B52" s="173"/>
      <c r="C52" s="173"/>
      <c r="D52" s="174"/>
      <c r="E52" s="121"/>
      <c r="F52" s="121"/>
      <c r="G52" s="121"/>
      <c r="H52" s="122"/>
      <c r="I52" s="135" t="s">
        <v>140</v>
      </c>
      <c r="J52" s="112"/>
      <c r="K52" s="37" t="s">
        <v>58</v>
      </c>
      <c r="L52" s="37"/>
      <c r="M52" s="37"/>
      <c r="N52" s="39"/>
      <c r="O52" s="39"/>
      <c r="P52" s="39"/>
      <c r="Q52" s="39"/>
      <c r="R52" s="39"/>
      <c r="S52" s="39"/>
      <c r="T52" s="39"/>
      <c r="U52" s="37" t="s">
        <v>103</v>
      </c>
      <c r="V52" s="37"/>
      <c r="W52" s="37"/>
      <c r="X52" s="37" t="s">
        <v>58</v>
      </c>
      <c r="Y52" s="37"/>
      <c r="Z52" s="37"/>
      <c r="AA52" s="137" t="s">
        <v>141</v>
      </c>
      <c r="AB52" s="137"/>
      <c r="AC52" s="137"/>
      <c r="AD52" s="137"/>
      <c r="AE52" s="137"/>
      <c r="AF52" s="137"/>
      <c r="AG52" s="137"/>
      <c r="AH52" s="141" t="s">
        <v>142</v>
      </c>
      <c r="AI52" s="141"/>
      <c r="AJ52" s="141"/>
      <c r="AK52" s="141"/>
      <c r="AL52" s="141"/>
      <c r="AM52" s="141"/>
      <c r="AN52" s="141"/>
      <c r="AO52" s="141"/>
      <c r="AP52" s="141"/>
      <c r="AQ52" s="112" t="s">
        <v>143</v>
      </c>
      <c r="AR52" s="112"/>
      <c r="AS52" s="70"/>
      <c r="AT52" s="70"/>
      <c r="AU52" s="70"/>
      <c r="AV52" s="70"/>
      <c r="AW52" s="70"/>
      <c r="AX52" s="70"/>
      <c r="AY52" s="70"/>
      <c r="AZ52" s="70"/>
      <c r="BA52" s="70"/>
      <c r="BB52" s="70" t="s">
        <v>144</v>
      </c>
      <c r="BC52" s="70"/>
      <c r="BD52" s="70"/>
      <c r="BE52" s="70"/>
      <c r="BF52" s="70"/>
      <c r="BG52" s="70"/>
      <c r="BH52" s="142"/>
      <c r="BI52" s="12"/>
      <c r="BJ52" s="12"/>
      <c r="BK52" s="2"/>
      <c r="BL52" s="3">
        <v>46</v>
      </c>
      <c r="BM52" s="3"/>
      <c r="BN52" s="3"/>
      <c r="BO52" s="3"/>
      <c r="BP52" s="3">
        <v>45</v>
      </c>
      <c r="BQ52" s="3"/>
      <c r="BR52" s="3"/>
      <c r="BS52" s="3" t="s">
        <v>145</v>
      </c>
      <c r="BT52" s="3"/>
      <c r="BU52" s="3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</row>
    <row r="53" spans="1:90" s="13" customFormat="1" ht="10.5" customHeight="1" x14ac:dyDescent="0.4">
      <c r="A53" s="172"/>
      <c r="B53" s="173"/>
      <c r="C53" s="173"/>
      <c r="D53" s="174"/>
      <c r="E53" s="121"/>
      <c r="F53" s="121"/>
      <c r="G53" s="121"/>
      <c r="H53" s="122"/>
      <c r="I53" s="135"/>
      <c r="J53" s="112"/>
      <c r="K53" s="37"/>
      <c r="L53" s="37"/>
      <c r="M53" s="37"/>
      <c r="N53" s="39"/>
      <c r="O53" s="39"/>
      <c r="P53" s="39"/>
      <c r="Q53" s="39"/>
      <c r="R53" s="39"/>
      <c r="S53" s="39"/>
      <c r="T53" s="39"/>
      <c r="U53" s="37"/>
      <c r="V53" s="37"/>
      <c r="W53" s="37"/>
      <c r="X53" s="37"/>
      <c r="Y53" s="37"/>
      <c r="Z53" s="37"/>
      <c r="AA53" s="137"/>
      <c r="AB53" s="137"/>
      <c r="AC53" s="137"/>
      <c r="AD53" s="137"/>
      <c r="AE53" s="137"/>
      <c r="AF53" s="137"/>
      <c r="AG53" s="137"/>
      <c r="AH53" s="141"/>
      <c r="AI53" s="141"/>
      <c r="AJ53" s="141"/>
      <c r="AK53" s="141"/>
      <c r="AL53" s="141"/>
      <c r="AM53" s="141"/>
      <c r="AN53" s="141"/>
      <c r="AO53" s="141"/>
      <c r="AP53" s="141"/>
      <c r="AQ53" s="112"/>
      <c r="AR53" s="112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142"/>
      <c r="BI53" s="12"/>
      <c r="BJ53" s="12"/>
      <c r="BK53" s="2"/>
      <c r="BL53" s="3">
        <v>47</v>
      </c>
      <c r="BM53" s="3"/>
      <c r="BN53" s="3"/>
      <c r="BO53" s="3"/>
      <c r="BP53" s="3">
        <v>46</v>
      </c>
      <c r="BQ53" s="3"/>
      <c r="BR53" s="3"/>
      <c r="BS53" s="3" t="s">
        <v>146</v>
      </c>
      <c r="BT53" s="3"/>
      <c r="BU53" s="3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</row>
    <row r="54" spans="1:90" s="13" customFormat="1" ht="10.5" customHeight="1" x14ac:dyDescent="0.4">
      <c r="A54" s="172"/>
      <c r="B54" s="173"/>
      <c r="C54" s="173"/>
      <c r="D54" s="174"/>
      <c r="E54" s="121"/>
      <c r="F54" s="121"/>
      <c r="G54" s="121"/>
      <c r="H54" s="122"/>
      <c r="I54" s="135"/>
      <c r="J54" s="112"/>
      <c r="K54" s="37"/>
      <c r="L54" s="37"/>
      <c r="M54" s="37"/>
      <c r="N54" s="39"/>
      <c r="O54" s="39"/>
      <c r="P54" s="39"/>
      <c r="Q54" s="39"/>
      <c r="R54" s="39"/>
      <c r="S54" s="39"/>
      <c r="T54" s="39"/>
      <c r="U54" s="37"/>
      <c r="V54" s="37"/>
      <c r="W54" s="37"/>
      <c r="X54" s="37"/>
      <c r="Y54" s="37"/>
      <c r="Z54" s="37"/>
      <c r="AA54" s="137"/>
      <c r="AB54" s="137"/>
      <c r="AC54" s="137"/>
      <c r="AD54" s="137"/>
      <c r="AE54" s="137"/>
      <c r="AF54" s="137"/>
      <c r="AG54" s="137"/>
      <c r="AH54" s="141"/>
      <c r="AI54" s="141"/>
      <c r="AJ54" s="141"/>
      <c r="AK54" s="141"/>
      <c r="AL54" s="141"/>
      <c r="AM54" s="141"/>
      <c r="AN54" s="141"/>
      <c r="AO54" s="141"/>
      <c r="AP54" s="141"/>
      <c r="AQ54" s="112"/>
      <c r="AR54" s="112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142"/>
      <c r="BI54" s="12"/>
      <c r="BJ54" s="12"/>
      <c r="BK54" s="2"/>
      <c r="BL54" s="3">
        <v>48</v>
      </c>
      <c r="BM54" s="3"/>
      <c r="BN54" s="3"/>
      <c r="BO54" s="3"/>
      <c r="BP54" s="3">
        <v>47</v>
      </c>
      <c r="BQ54" s="3"/>
      <c r="BR54" s="3"/>
      <c r="BS54" s="3" t="s">
        <v>147</v>
      </c>
      <c r="BT54" s="3"/>
      <c r="BU54" s="3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</row>
    <row r="55" spans="1:90" s="4" customFormat="1" ht="10.5" customHeight="1" thickBot="1" x14ac:dyDescent="0.2">
      <c r="A55" s="175"/>
      <c r="B55" s="176"/>
      <c r="C55" s="176"/>
      <c r="D55" s="177"/>
      <c r="E55" s="180"/>
      <c r="F55" s="180"/>
      <c r="G55" s="180"/>
      <c r="H55" s="181"/>
      <c r="I55" s="146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8"/>
      <c r="BK55" s="2"/>
      <c r="BL55" s="3">
        <v>49</v>
      </c>
      <c r="BM55" s="3"/>
      <c r="BN55" s="3"/>
      <c r="BO55" s="3"/>
      <c r="BP55" s="3">
        <v>48</v>
      </c>
      <c r="BQ55" s="3"/>
      <c r="BR55" s="3"/>
      <c r="BS55" s="3" t="s">
        <v>148</v>
      </c>
      <c r="BT55" s="3"/>
      <c r="BU55" s="3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</row>
    <row r="56" spans="1:90" ht="10.5" customHeight="1" thickTop="1" x14ac:dyDescent="0.15">
      <c r="A56" s="168"/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68"/>
      <c r="AW56" s="168"/>
      <c r="AX56" s="168"/>
      <c r="AY56" s="168"/>
      <c r="AZ56" s="168"/>
      <c r="BA56" s="168"/>
      <c r="BB56" s="168"/>
      <c r="BC56" s="168"/>
      <c r="BD56" s="168"/>
      <c r="BE56" s="168"/>
      <c r="BF56" s="168"/>
      <c r="BG56" s="168"/>
      <c r="BH56" s="168"/>
      <c r="BL56" s="3">
        <v>50</v>
      </c>
      <c r="BP56" s="3">
        <v>49</v>
      </c>
      <c r="BS56" s="3" t="s">
        <v>149</v>
      </c>
    </row>
    <row r="57" spans="1:90" ht="10.5" customHeight="1" x14ac:dyDescent="0.15">
      <c r="A57" s="99" t="s">
        <v>150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92"/>
      <c r="P57" s="99" t="s">
        <v>151</v>
      </c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92"/>
      <c r="AT57" s="99" t="s">
        <v>152</v>
      </c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92"/>
      <c r="BP57" s="3">
        <v>50</v>
      </c>
      <c r="BS57" s="3" t="s">
        <v>153</v>
      </c>
    </row>
    <row r="58" spans="1:90" ht="10.5" customHeight="1" x14ac:dyDescent="0.15">
      <c r="A58" s="107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95"/>
      <c r="P58" s="107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95"/>
      <c r="AT58" s="107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95"/>
      <c r="BP58" s="3">
        <v>51</v>
      </c>
      <c r="BS58" s="3" t="s">
        <v>154</v>
      </c>
    </row>
    <row r="59" spans="1:90" ht="10.5" customHeight="1" x14ac:dyDescent="0.15">
      <c r="A59" s="149"/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1"/>
      <c r="P59" s="158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160"/>
      <c r="AT59" s="167" t="s">
        <v>155</v>
      </c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2"/>
      <c r="BP59" s="3">
        <v>52</v>
      </c>
      <c r="BS59" s="3" t="s">
        <v>156</v>
      </c>
    </row>
    <row r="60" spans="1:90" ht="10.5" customHeight="1" x14ac:dyDescent="0.15">
      <c r="A60" s="152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4"/>
      <c r="P60" s="161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163"/>
      <c r="AT60" s="143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103"/>
      <c r="BP60" s="3">
        <v>53</v>
      </c>
      <c r="BS60" s="3" t="s">
        <v>157</v>
      </c>
    </row>
    <row r="61" spans="1:90" ht="10.5" customHeight="1" x14ac:dyDescent="0.15">
      <c r="A61" s="152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4"/>
      <c r="P61" s="161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3"/>
      <c r="AT61" s="143" t="s">
        <v>158</v>
      </c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103"/>
      <c r="BP61" s="3">
        <v>54</v>
      </c>
      <c r="BS61" s="3" t="s">
        <v>159</v>
      </c>
    </row>
    <row r="62" spans="1:90" ht="10.5" customHeight="1" x14ac:dyDescent="0.15">
      <c r="A62" s="152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4"/>
      <c r="P62" s="161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3"/>
      <c r="AT62" s="143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103"/>
      <c r="BP62" s="3">
        <v>55</v>
      </c>
      <c r="BS62" s="3" t="s">
        <v>160</v>
      </c>
    </row>
    <row r="63" spans="1:90" ht="10.5" customHeight="1" x14ac:dyDescent="0.15">
      <c r="A63" s="152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4"/>
      <c r="P63" s="161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3"/>
      <c r="AT63" s="143" t="s">
        <v>161</v>
      </c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103"/>
      <c r="BP63" s="3">
        <v>56</v>
      </c>
      <c r="BS63" s="3" t="s">
        <v>162</v>
      </c>
    </row>
    <row r="64" spans="1:90" ht="10.5" customHeight="1" x14ac:dyDescent="0.15">
      <c r="A64" s="152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4"/>
      <c r="P64" s="161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3"/>
      <c r="AT64" s="143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103"/>
      <c r="BP64" s="3">
        <v>57</v>
      </c>
      <c r="BS64" s="3" t="s">
        <v>163</v>
      </c>
    </row>
    <row r="65" spans="1:71" ht="10.5" customHeight="1" x14ac:dyDescent="0.15">
      <c r="A65" s="152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4"/>
      <c r="P65" s="161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163"/>
      <c r="AT65" s="143" t="s">
        <v>164</v>
      </c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103"/>
      <c r="BP65" s="3">
        <v>58</v>
      </c>
      <c r="BS65" s="3" t="s">
        <v>165</v>
      </c>
    </row>
    <row r="66" spans="1:71" ht="10.5" customHeight="1" x14ac:dyDescent="0.15">
      <c r="A66" s="152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4"/>
      <c r="P66" s="161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Q66" s="162"/>
      <c r="AR66" s="162"/>
      <c r="AS66" s="163"/>
      <c r="AT66" s="143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103"/>
      <c r="BP66" s="3">
        <v>59</v>
      </c>
      <c r="BS66" s="3" t="s">
        <v>166</v>
      </c>
    </row>
    <row r="67" spans="1:71" ht="10.5" customHeight="1" x14ac:dyDescent="0.15">
      <c r="A67" s="152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4"/>
      <c r="P67" s="161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Q67" s="162"/>
      <c r="AR67" s="162"/>
      <c r="AS67" s="163"/>
      <c r="AT67" s="143" t="s">
        <v>167</v>
      </c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103"/>
      <c r="BS67" s="3" t="s">
        <v>168</v>
      </c>
    </row>
    <row r="68" spans="1:71" ht="10.5" customHeight="1" x14ac:dyDescent="0.15">
      <c r="A68" s="155"/>
      <c r="B68" s="156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7"/>
      <c r="P68" s="164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6"/>
      <c r="AT68" s="143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103"/>
      <c r="BS68" s="3" t="s">
        <v>169</v>
      </c>
    </row>
    <row r="69" spans="1:71" ht="10.5" customHeight="1" x14ac:dyDescent="0.15">
      <c r="A69" s="144" t="s">
        <v>170</v>
      </c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  <c r="AL69" s="144"/>
      <c r="AM69" s="144"/>
      <c r="AN69" s="144"/>
      <c r="AO69" s="144"/>
      <c r="AP69" s="144"/>
      <c r="AQ69" s="144"/>
      <c r="AR69" s="144"/>
      <c r="AS69" s="145"/>
      <c r="AT69" s="48" t="s">
        <v>183</v>
      </c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50"/>
      <c r="BI69" s="16"/>
      <c r="BJ69" s="16"/>
      <c r="BS69" s="3" t="s">
        <v>171</v>
      </c>
    </row>
    <row r="70" spans="1:71" ht="10.5" customHeight="1" x14ac:dyDescent="0.1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6"/>
      <c r="AT70" s="51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3"/>
      <c r="BS70" s="3" t="s">
        <v>22</v>
      </c>
    </row>
    <row r="71" spans="1:71" ht="10.5" customHeight="1" x14ac:dyDescent="0.15">
      <c r="A71" s="35" t="s">
        <v>172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6"/>
      <c r="AT71" s="32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0"/>
      <c r="BS71" s="3" t="s">
        <v>27</v>
      </c>
    </row>
    <row r="72" spans="1:71" ht="10.5" customHeight="1" x14ac:dyDescent="0.1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6"/>
      <c r="AT72" s="29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7"/>
      <c r="BS72" s="3" t="s">
        <v>173</v>
      </c>
    </row>
    <row r="73" spans="1:71" ht="10.5" customHeight="1" x14ac:dyDescent="0.15">
      <c r="A73" s="35" t="s">
        <v>174</v>
      </c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6"/>
      <c r="AT73" s="29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7"/>
      <c r="BS73" s="3" t="s">
        <v>175</v>
      </c>
    </row>
    <row r="74" spans="1:71" ht="10.5" customHeight="1" x14ac:dyDescent="0.1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6"/>
      <c r="AT74" s="29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7"/>
      <c r="BS74" s="3" t="s">
        <v>176</v>
      </c>
    </row>
    <row r="75" spans="1:71" ht="10.5" customHeight="1" x14ac:dyDescent="0.15">
      <c r="A75" s="35" t="s">
        <v>177</v>
      </c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6"/>
      <c r="AT75" s="29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7"/>
      <c r="BS75" s="3" t="s">
        <v>34</v>
      </c>
    </row>
    <row r="76" spans="1:71" ht="10.5" customHeight="1" x14ac:dyDescent="0.1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6"/>
      <c r="AT76" s="29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7"/>
    </row>
    <row r="77" spans="1:71" ht="10.5" customHeight="1" x14ac:dyDescent="0.15">
      <c r="A77" s="35" t="s">
        <v>189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6"/>
      <c r="AT77" s="29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7"/>
    </row>
    <row r="78" spans="1:71" ht="10.5" customHeight="1" x14ac:dyDescent="0.1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6"/>
      <c r="AT78" s="26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4"/>
    </row>
    <row r="79" spans="1:71" ht="10.5" customHeight="1" x14ac:dyDescent="0.15">
      <c r="A79" s="35" t="s">
        <v>178</v>
      </c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48" t="s">
        <v>182</v>
      </c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50"/>
    </row>
    <row r="80" spans="1:71" ht="10.5" customHeight="1" x14ac:dyDescent="0.1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51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3"/>
    </row>
    <row r="81" spans="1:60" ht="10.5" customHeight="1" x14ac:dyDescent="0.15">
      <c r="A81" s="35" t="s">
        <v>179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54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6"/>
    </row>
    <row r="82" spans="1:60" ht="10.5" customHeight="1" x14ac:dyDescent="0.1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57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9"/>
    </row>
    <row r="83" spans="1:60" ht="10.5" customHeight="1" x14ac:dyDescent="0.15">
      <c r="A83" s="186" t="s">
        <v>181</v>
      </c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  <c r="N83" s="186"/>
      <c r="O83" s="186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  <c r="AT83" s="57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9"/>
    </row>
    <row r="84" spans="1:60" ht="10.5" customHeight="1" x14ac:dyDescent="0.15">
      <c r="A84" s="186"/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  <c r="AT84" s="57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9"/>
    </row>
    <row r="85" spans="1:60" ht="10.5" customHeight="1" x14ac:dyDescent="0.15">
      <c r="A85" s="35" t="s">
        <v>180</v>
      </c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6"/>
      <c r="AT85" s="7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6"/>
    </row>
    <row r="86" spans="1:60" ht="10.5" customHeight="1" x14ac:dyDescent="0.1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6"/>
      <c r="AT86" s="7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6"/>
    </row>
    <row r="87" spans="1:60" ht="10.5" customHeight="1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23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22"/>
    </row>
    <row r="88" spans="1:60" ht="10.5" customHeight="1" x14ac:dyDescent="0.1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21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19"/>
    </row>
    <row r="89" spans="1:60" ht="10.5" customHeight="1" x14ac:dyDescent="0.1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</row>
    <row r="90" spans="1:60" ht="10.5" customHeight="1" x14ac:dyDescent="0.1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</row>
    <row r="91" spans="1:60" ht="10.5" customHeight="1" x14ac:dyDescent="0.1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</row>
    <row r="92" spans="1:60" ht="10.5" customHeight="1" x14ac:dyDescent="0.1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</row>
    <row r="93" spans="1:60" ht="10.5" customHeight="1" x14ac:dyDescent="0.1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</row>
    <row r="94" spans="1:60" ht="10.5" customHeight="1" x14ac:dyDescent="0.1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</row>
    <row r="95" spans="1:60" ht="10.5" customHeight="1" x14ac:dyDescent="0.1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</row>
  </sheetData>
  <mergeCells count="190">
    <mergeCell ref="J33:L34"/>
    <mergeCell ref="A27:I34"/>
    <mergeCell ref="J29:L30"/>
    <mergeCell ref="M33:T34"/>
    <mergeCell ref="U33:W34"/>
    <mergeCell ref="X33:AE34"/>
    <mergeCell ref="AF33:AH34"/>
    <mergeCell ref="A81:AS82"/>
    <mergeCell ref="A83:AS84"/>
    <mergeCell ref="E47:H50"/>
    <mergeCell ref="E43:H46"/>
    <mergeCell ref="I44:J46"/>
    <mergeCell ref="K44:M46"/>
    <mergeCell ref="N44:T46"/>
    <mergeCell ref="U44:W46"/>
    <mergeCell ref="X44:Z46"/>
    <mergeCell ref="AA44:AJ46"/>
    <mergeCell ref="H35:M37"/>
    <mergeCell ref="N35:P37"/>
    <mergeCell ref="Q35:T37"/>
    <mergeCell ref="U35:W37"/>
    <mergeCell ref="I40:J42"/>
    <mergeCell ref="K40:N42"/>
    <mergeCell ref="O40:R42"/>
    <mergeCell ref="AT67:BH68"/>
    <mergeCell ref="A69:AS70"/>
    <mergeCell ref="AT69:BH70"/>
    <mergeCell ref="A71:AS72"/>
    <mergeCell ref="A73:AS74"/>
    <mergeCell ref="A75:AS76"/>
    <mergeCell ref="A77:AS78"/>
    <mergeCell ref="A79:AS80"/>
    <mergeCell ref="I55:BH55"/>
    <mergeCell ref="A57:O58"/>
    <mergeCell ref="P57:AS58"/>
    <mergeCell ref="AT57:BH58"/>
    <mergeCell ref="A59:O68"/>
    <mergeCell ref="P59:AS68"/>
    <mergeCell ref="AT59:BH60"/>
    <mergeCell ref="AT61:BH62"/>
    <mergeCell ref="AT65:BH66"/>
    <mergeCell ref="A56:BH56"/>
    <mergeCell ref="A35:D55"/>
    <mergeCell ref="E51:H55"/>
    <mergeCell ref="N51:T54"/>
    <mergeCell ref="I52:J54"/>
    <mergeCell ref="K52:M54"/>
    <mergeCell ref="AT63:BH64"/>
    <mergeCell ref="AX47:AY48"/>
    <mergeCell ref="AZ47:BB48"/>
    <mergeCell ref="BC47:BF48"/>
    <mergeCell ref="BG47:BH48"/>
    <mergeCell ref="I48:J50"/>
    <mergeCell ref="N48:T50"/>
    <mergeCell ref="AA48:AF50"/>
    <mergeCell ref="U52:W54"/>
    <mergeCell ref="K48:M50"/>
    <mergeCell ref="U48:W50"/>
    <mergeCell ref="AG48:AW50"/>
    <mergeCell ref="AX49:AY50"/>
    <mergeCell ref="AZ49:BB50"/>
    <mergeCell ref="BC49:BF50"/>
    <mergeCell ref="BG49:BH50"/>
    <mergeCell ref="X48:Z50"/>
    <mergeCell ref="X52:Z54"/>
    <mergeCell ref="AA52:AG54"/>
    <mergeCell ref="AH52:AP54"/>
    <mergeCell ref="AQ52:AR54"/>
    <mergeCell ref="AS52:BA54"/>
    <mergeCell ref="BB52:BH54"/>
    <mergeCell ref="CY44:DM46"/>
    <mergeCell ref="DN44:DT46"/>
    <mergeCell ref="AK44:AZ46"/>
    <mergeCell ref="CM44:CX46"/>
    <mergeCell ref="AH40:AI42"/>
    <mergeCell ref="BG35:BH37"/>
    <mergeCell ref="E38:H42"/>
    <mergeCell ref="I38:N39"/>
    <mergeCell ref="S38:Z39"/>
    <mergeCell ref="AI38:AK39"/>
    <mergeCell ref="AL38:AW39"/>
    <mergeCell ref="AX38:AZ39"/>
    <mergeCell ref="BA38:BC39"/>
    <mergeCell ref="BD38:BH39"/>
    <mergeCell ref="AJ40:AQ42"/>
    <mergeCell ref="AB35:AD37"/>
    <mergeCell ref="AE35:AH37"/>
    <mergeCell ref="AI35:AK37"/>
    <mergeCell ref="AL35:AQ37"/>
    <mergeCell ref="AR35:AS37"/>
    <mergeCell ref="AT35:BF37"/>
    <mergeCell ref="AR40:AY42"/>
    <mergeCell ref="AZ40:BH42"/>
    <mergeCell ref="E35:G37"/>
    <mergeCell ref="S40:T42"/>
    <mergeCell ref="X35:AA37"/>
    <mergeCell ref="AA40:AG42"/>
    <mergeCell ref="BG27:BH28"/>
    <mergeCell ref="AO33:AP34"/>
    <mergeCell ref="AF27:AH28"/>
    <mergeCell ref="AI27:AN28"/>
    <mergeCell ref="AO27:AP28"/>
    <mergeCell ref="AQ27:AS28"/>
    <mergeCell ref="AT27:AW28"/>
    <mergeCell ref="AX27:AZ28"/>
    <mergeCell ref="BG33:BH34"/>
    <mergeCell ref="AI33:AN34"/>
    <mergeCell ref="J27:L28"/>
    <mergeCell ref="M27:T28"/>
    <mergeCell ref="U27:W28"/>
    <mergeCell ref="X27:AE28"/>
    <mergeCell ref="W19:X22"/>
    <mergeCell ref="J19:N22"/>
    <mergeCell ref="O19:P22"/>
    <mergeCell ref="Q19:R22"/>
    <mergeCell ref="BA27:BF28"/>
    <mergeCell ref="AX21:BH22"/>
    <mergeCell ref="A23:I26"/>
    <mergeCell ref="J23:L24"/>
    <mergeCell ref="M23:AM24"/>
    <mergeCell ref="AN23:AU26"/>
    <mergeCell ref="AV23:BD26"/>
    <mergeCell ref="BE23:BH26"/>
    <mergeCell ref="J25:L26"/>
    <mergeCell ref="M25:AM26"/>
    <mergeCell ref="Y19:Z22"/>
    <mergeCell ref="A14:BH14"/>
    <mergeCell ref="AA19:AA22"/>
    <mergeCell ref="AB19:AC20"/>
    <mergeCell ref="AD19:AE20"/>
    <mergeCell ref="AF19:AG20"/>
    <mergeCell ref="AH19:AI20"/>
    <mergeCell ref="A15:I18"/>
    <mergeCell ref="J15:N18"/>
    <mergeCell ref="O15:AD18"/>
    <mergeCell ref="A19:I22"/>
    <mergeCell ref="S19:T22"/>
    <mergeCell ref="U19:V22"/>
    <mergeCell ref="AN15:BH18"/>
    <mergeCell ref="AE15:AM18"/>
    <mergeCell ref="AJ19:AM20"/>
    <mergeCell ref="AN19:AU22"/>
    <mergeCell ref="AV19:AW20"/>
    <mergeCell ref="AX19:BH20"/>
    <mergeCell ref="AB21:AC22"/>
    <mergeCell ref="AD21:AE22"/>
    <mergeCell ref="AF21:AG22"/>
    <mergeCell ref="AH21:AI22"/>
    <mergeCell ref="AJ21:AM22"/>
    <mergeCell ref="AV21:AW22"/>
    <mergeCell ref="X10:AK11"/>
    <mergeCell ref="AL10:AP11"/>
    <mergeCell ref="AQ10:BH11"/>
    <mergeCell ref="BA6:BB7"/>
    <mergeCell ref="BC6:BE7"/>
    <mergeCell ref="AV12:AW13"/>
    <mergeCell ref="AL12:AP13"/>
    <mergeCell ref="AQ12:AU13"/>
    <mergeCell ref="A12:AK13"/>
    <mergeCell ref="AX12:BA13"/>
    <mergeCell ref="BB12:BC13"/>
    <mergeCell ref="BF6:BG7"/>
    <mergeCell ref="BD12:BH13"/>
    <mergeCell ref="BH6:BH7"/>
    <mergeCell ref="A8:BH9"/>
    <mergeCell ref="A10:W11"/>
    <mergeCell ref="A85:AS86"/>
    <mergeCell ref="M29:AF30"/>
    <mergeCell ref="AG29:AH30"/>
    <mergeCell ref="AI29:AM30"/>
    <mergeCell ref="AN29:AO30"/>
    <mergeCell ref="AP29:AQ30"/>
    <mergeCell ref="J31:BH32"/>
    <mergeCell ref="A1:BH3"/>
    <mergeCell ref="A4:BH4"/>
    <mergeCell ref="A5:BH5"/>
    <mergeCell ref="A6:AN7"/>
    <mergeCell ref="AO6:AR7"/>
    <mergeCell ref="AS6:AU7"/>
    <mergeCell ref="AV6:AW7"/>
    <mergeCell ref="AX6:AZ7"/>
    <mergeCell ref="AT79:BH80"/>
    <mergeCell ref="AT81:BH84"/>
    <mergeCell ref="O38:R39"/>
    <mergeCell ref="AA38:AH39"/>
    <mergeCell ref="I43:BH43"/>
    <mergeCell ref="I47:AW47"/>
    <mergeCell ref="I51:M51"/>
    <mergeCell ref="V51:BH51"/>
    <mergeCell ref="U40:Z42"/>
  </mergeCells>
  <phoneticPr fontId="3"/>
  <dataValidations count="10">
    <dataValidation type="list" allowBlank="1" showInputMessage="1" showErrorMessage="1" sqref="AS6:AU7 KO6:KQ7 UK6:UM7 AEG6:AEI7 AOC6:AOE7 AXY6:AYA7 BHU6:BHW7 BRQ6:BRS7 CBM6:CBO7 CLI6:CLK7 CVE6:CVG7 DFA6:DFC7 DOW6:DOY7 DYS6:DYU7 EIO6:EIQ7 ESK6:ESM7 FCG6:FCI7 FMC6:FME7 FVY6:FWA7 GFU6:GFW7 GPQ6:GPS7 GZM6:GZO7 HJI6:HJK7 HTE6:HTG7 IDA6:IDC7 IMW6:IMY7 IWS6:IWU7 JGO6:JGQ7 JQK6:JQM7 KAG6:KAI7 KKC6:KKE7 KTY6:KUA7 LDU6:LDW7 LNQ6:LNS7 LXM6:LXO7 MHI6:MHK7 MRE6:MRG7 NBA6:NBC7 NKW6:NKY7 NUS6:NUU7 OEO6:OEQ7 OOK6:OOM7 OYG6:OYI7 PIC6:PIE7 PRY6:PSA7 QBU6:QBW7 QLQ6:QLS7 QVM6:QVO7 RFI6:RFK7 RPE6:RPG7 RZA6:RZC7 SIW6:SIY7 SSS6:SSU7 TCO6:TCQ7 TMK6:TMM7 TWG6:TWI7 UGC6:UGE7 UPY6:UQA7 UZU6:UZW7 VJQ6:VJS7 VTM6:VTO7 WDI6:WDK7 WNE6:WNG7 WXA6:WXC7 AS65546:AU65547 KO65546:KQ65547 UK65546:UM65547 AEG65546:AEI65547 AOC65546:AOE65547 AXY65546:AYA65547 BHU65546:BHW65547 BRQ65546:BRS65547 CBM65546:CBO65547 CLI65546:CLK65547 CVE65546:CVG65547 DFA65546:DFC65547 DOW65546:DOY65547 DYS65546:DYU65547 EIO65546:EIQ65547 ESK65546:ESM65547 FCG65546:FCI65547 FMC65546:FME65547 FVY65546:FWA65547 GFU65546:GFW65547 GPQ65546:GPS65547 GZM65546:GZO65547 HJI65546:HJK65547 HTE65546:HTG65547 IDA65546:IDC65547 IMW65546:IMY65547 IWS65546:IWU65547 JGO65546:JGQ65547 JQK65546:JQM65547 KAG65546:KAI65547 KKC65546:KKE65547 KTY65546:KUA65547 LDU65546:LDW65547 LNQ65546:LNS65547 LXM65546:LXO65547 MHI65546:MHK65547 MRE65546:MRG65547 NBA65546:NBC65547 NKW65546:NKY65547 NUS65546:NUU65547 OEO65546:OEQ65547 OOK65546:OOM65547 OYG65546:OYI65547 PIC65546:PIE65547 PRY65546:PSA65547 QBU65546:QBW65547 QLQ65546:QLS65547 QVM65546:QVO65547 RFI65546:RFK65547 RPE65546:RPG65547 RZA65546:RZC65547 SIW65546:SIY65547 SSS65546:SSU65547 TCO65546:TCQ65547 TMK65546:TMM65547 TWG65546:TWI65547 UGC65546:UGE65547 UPY65546:UQA65547 UZU65546:UZW65547 VJQ65546:VJS65547 VTM65546:VTO65547 WDI65546:WDK65547 WNE65546:WNG65547 WXA65546:WXC65547 AS131082:AU131083 KO131082:KQ131083 UK131082:UM131083 AEG131082:AEI131083 AOC131082:AOE131083 AXY131082:AYA131083 BHU131082:BHW131083 BRQ131082:BRS131083 CBM131082:CBO131083 CLI131082:CLK131083 CVE131082:CVG131083 DFA131082:DFC131083 DOW131082:DOY131083 DYS131082:DYU131083 EIO131082:EIQ131083 ESK131082:ESM131083 FCG131082:FCI131083 FMC131082:FME131083 FVY131082:FWA131083 GFU131082:GFW131083 GPQ131082:GPS131083 GZM131082:GZO131083 HJI131082:HJK131083 HTE131082:HTG131083 IDA131082:IDC131083 IMW131082:IMY131083 IWS131082:IWU131083 JGO131082:JGQ131083 JQK131082:JQM131083 KAG131082:KAI131083 KKC131082:KKE131083 KTY131082:KUA131083 LDU131082:LDW131083 LNQ131082:LNS131083 LXM131082:LXO131083 MHI131082:MHK131083 MRE131082:MRG131083 NBA131082:NBC131083 NKW131082:NKY131083 NUS131082:NUU131083 OEO131082:OEQ131083 OOK131082:OOM131083 OYG131082:OYI131083 PIC131082:PIE131083 PRY131082:PSA131083 QBU131082:QBW131083 QLQ131082:QLS131083 QVM131082:QVO131083 RFI131082:RFK131083 RPE131082:RPG131083 RZA131082:RZC131083 SIW131082:SIY131083 SSS131082:SSU131083 TCO131082:TCQ131083 TMK131082:TMM131083 TWG131082:TWI131083 UGC131082:UGE131083 UPY131082:UQA131083 UZU131082:UZW131083 VJQ131082:VJS131083 VTM131082:VTO131083 WDI131082:WDK131083 WNE131082:WNG131083 WXA131082:WXC131083 AS196618:AU196619 KO196618:KQ196619 UK196618:UM196619 AEG196618:AEI196619 AOC196618:AOE196619 AXY196618:AYA196619 BHU196618:BHW196619 BRQ196618:BRS196619 CBM196618:CBO196619 CLI196618:CLK196619 CVE196618:CVG196619 DFA196618:DFC196619 DOW196618:DOY196619 DYS196618:DYU196619 EIO196618:EIQ196619 ESK196618:ESM196619 FCG196618:FCI196619 FMC196618:FME196619 FVY196618:FWA196619 GFU196618:GFW196619 GPQ196618:GPS196619 GZM196618:GZO196619 HJI196618:HJK196619 HTE196618:HTG196619 IDA196618:IDC196619 IMW196618:IMY196619 IWS196618:IWU196619 JGO196618:JGQ196619 JQK196618:JQM196619 KAG196618:KAI196619 KKC196618:KKE196619 KTY196618:KUA196619 LDU196618:LDW196619 LNQ196618:LNS196619 LXM196618:LXO196619 MHI196618:MHK196619 MRE196618:MRG196619 NBA196618:NBC196619 NKW196618:NKY196619 NUS196618:NUU196619 OEO196618:OEQ196619 OOK196618:OOM196619 OYG196618:OYI196619 PIC196618:PIE196619 PRY196618:PSA196619 QBU196618:QBW196619 QLQ196618:QLS196619 QVM196618:QVO196619 RFI196618:RFK196619 RPE196618:RPG196619 RZA196618:RZC196619 SIW196618:SIY196619 SSS196618:SSU196619 TCO196618:TCQ196619 TMK196618:TMM196619 TWG196618:TWI196619 UGC196618:UGE196619 UPY196618:UQA196619 UZU196618:UZW196619 VJQ196618:VJS196619 VTM196618:VTO196619 WDI196618:WDK196619 WNE196618:WNG196619 WXA196618:WXC196619 AS262154:AU262155 KO262154:KQ262155 UK262154:UM262155 AEG262154:AEI262155 AOC262154:AOE262155 AXY262154:AYA262155 BHU262154:BHW262155 BRQ262154:BRS262155 CBM262154:CBO262155 CLI262154:CLK262155 CVE262154:CVG262155 DFA262154:DFC262155 DOW262154:DOY262155 DYS262154:DYU262155 EIO262154:EIQ262155 ESK262154:ESM262155 FCG262154:FCI262155 FMC262154:FME262155 FVY262154:FWA262155 GFU262154:GFW262155 GPQ262154:GPS262155 GZM262154:GZO262155 HJI262154:HJK262155 HTE262154:HTG262155 IDA262154:IDC262155 IMW262154:IMY262155 IWS262154:IWU262155 JGO262154:JGQ262155 JQK262154:JQM262155 KAG262154:KAI262155 KKC262154:KKE262155 KTY262154:KUA262155 LDU262154:LDW262155 LNQ262154:LNS262155 LXM262154:LXO262155 MHI262154:MHK262155 MRE262154:MRG262155 NBA262154:NBC262155 NKW262154:NKY262155 NUS262154:NUU262155 OEO262154:OEQ262155 OOK262154:OOM262155 OYG262154:OYI262155 PIC262154:PIE262155 PRY262154:PSA262155 QBU262154:QBW262155 QLQ262154:QLS262155 QVM262154:QVO262155 RFI262154:RFK262155 RPE262154:RPG262155 RZA262154:RZC262155 SIW262154:SIY262155 SSS262154:SSU262155 TCO262154:TCQ262155 TMK262154:TMM262155 TWG262154:TWI262155 UGC262154:UGE262155 UPY262154:UQA262155 UZU262154:UZW262155 VJQ262154:VJS262155 VTM262154:VTO262155 WDI262154:WDK262155 WNE262154:WNG262155 WXA262154:WXC262155 AS327690:AU327691 KO327690:KQ327691 UK327690:UM327691 AEG327690:AEI327691 AOC327690:AOE327691 AXY327690:AYA327691 BHU327690:BHW327691 BRQ327690:BRS327691 CBM327690:CBO327691 CLI327690:CLK327691 CVE327690:CVG327691 DFA327690:DFC327691 DOW327690:DOY327691 DYS327690:DYU327691 EIO327690:EIQ327691 ESK327690:ESM327691 FCG327690:FCI327691 FMC327690:FME327691 FVY327690:FWA327691 GFU327690:GFW327691 GPQ327690:GPS327691 GZM327690:GZO327691 HJI327690:HJK327691 HTE327690:HTG327691 IDA327690:IDC327691 IMW327690:IMY327691 IWS327690:IWU327691 JGO327690:JGQ327691 JQK327690:JQM327691 KAG327690:KAI327691 KKC327690:KKE327691 KTY327690:KUA327691 LDU327690:LDW327691 LNQ327690:LNS327691 LXM327690:LXO327691 MHI327690:MHK327691 MRE327690:MRG327691 NBA327690:NBC327691 NKW327690:NKY327691 NUS327690:NUU327691 OEO327690:OEQ327691 OOK327690:OOM327691 OYG327690:OYI327691 PIC327690:PIE327691 PRY327690:PSA327691 QBU327690:QBW327691 QLQ327690:QLS327691 QVM327690:QVO327691 RFI327690:RFK327691 RPE327690:RPG327691 RZA327690:RZC327691 SIW327690:SIY327691 SSS327690:SSU327691 TCO327690:TCQ327691 TMK327690:TMM327691 TWG327690:TWI327691 UGC327690:UGE327691 UPY327690:UQA327691 UZU327690:UZW327691 VJQ327690:VJS327691 VTM327690:VTO327691 WDI327690:WDK327691 WNE327690:WNG327691 WXA327690:WXC327691 AS393226:AU393227 KO393226:KQ393227 UK393226:UM393227 AEG393226:AEI393227 AOC393226:AOE393227 AXY393226:AYA393227 BHU393226:BHW393227 BRQ393226:BRS393227 CBM393226:CBO393227 CLI393226:CLK393227 CVE393226:CVG393227 DFA393226:DFC393227 DOW393226:DOY393227 DYS393226:DYU393227 EIO393226:EIQ393227 ESK393226:ESM393227 FCG393226:FCI393227 FMC393226:FME393227 FVY393226:FWA393227 GFU393226:GFW393227 GPQ393226:GPS393227 GZM393226:GZO393227 HJI393226:HJK393227 HTE393226:HTG393227 IDA393226:IDC393227 IMW393226:IMY393227 IWS393226:IWU393227 JGO393226:JGQ393227 JQK393226:JQM393227 KAG393226:KAI393227 KKC393226:KKE393227 KTY393226:KUA393227 LDU393226:LDW393227 LNQ393226:LNS393227 LXM393226:LXO393227 MHI393226:MHK393227 MRE393226:MRG393227 NBA393226:NBC393227 NKW393226:NKY393227 NUS393226:NUU393227 OEO393226:OEQ393227 OOK393226:OOM393227 OYG393226:OYI393227 PIC393226:PIE393227 PRY393226:PSA393227 QBU393226:QBW393227 QLQ393226:QLS393227 QVM393226:QVO393227 RFI393226:RFK393227 RPE393226:RPG393227 RZA393226:RZC393227 SIW393226:SIY393227 SSS393226:SSU393227 TCO393226:TCQ393227 TMK393226:TMM393227 TWG393226:TWI393227 UGC393226:UGE393227 UPY393226:UQA393227 UZU393226:UZW393227 VJQ393226:VJS393227 VTM393226:VTO393227 WDI393226:WDK393227 WNE393226:WNG393227 WXA393226:WXC393227 AS458762:AU458763 KO458762:KQ458763 UK458762:UM458763 AEG458762:AEI458763 AOC458762:AOE458763 AXY458762:AYA458763 BHU458762:BHW458763 BRQ458762:BRS458763 CBM458762:CBO458763 CLI458762:CLK458763 CVE458762:CVG458763 DFA458762:DFC458763 DOW458762:DOY458763 DYS458762:DYU458763 EIO458762:EIQ458763 ESK458762:ESM458763 FCG458762:FCI458763 FMC458762:FME458763 FVY458762:FWA458763 GFU458762:GFW458763 GPQ458762:GPS458763 GZM458762:GZO458763 HJI458762:HJK458763 HTE458762:HTG458763 IDA458762:IDC458763 IMW458762:IMY458763 IWS458762:IWU458763 JGO458762:JGQ458763 JQK458762:JQM458763 KAG458762:KAI458763 KKC458762:KKE458763 KTY458762:KUA458763 LDU458762:LDW458763 LNQ458762:LNS458763 LXM458762:LXO458763 MHI458762:MHK458763 MRE458762:MRG458763 NBA458762:NBC458763 NKW458762:NKY458763 NUS458762:NUU458763 OEO458762:OEQ458763 OOK458762:OOM458763 OYG458762:OYI458763 PIC458762:PIE458763 PRY458762:PSA458763 QBU458762:QBW458763 QLQ458762:QLS458763 QVM458762:QVO458763 RFI458762:RFK458763 RPE458762:RPG458763 RZA458762:RZC458763 SIW458762:SIY458763 SSS458762:SSU458763 TCO458762:TCQ458763 TMK458762:TMM458763 TWG458762:TWI458763 UGC458762:UGE458763 UPY458762:UQA458763 UZU458762:UZW458763 VJQ458762:VJS458763 VTM458762:VTO458763 WDI458762:WDK458763 WNE458762:WNG458763 WXA458762:WXC458763 AS524298:AU524299 KO524298:KQ524299 UK524298:UM524299 AEG524298:AEI524299 AOC524298:AOE524299 AXY524298:AYA524299 BHU524298:BHW524299 BRQ524298:BRS524299 CBM524298:CBO524299 CLI524298:CLK524299 CVE524298:CVG524299 DFA524298:DFC524299 DOW524298:DOY524299 DYS524298:DYU524299 EIO524298:EIQ524299 ESK524298:ESM524299 FCG524298:FCI524299 FMC524298:FME524299 FVY524298:FWA524299 GFU524298:GFW524299 GPQ524298:GPS524299 GZM524298:GZO524299 HJI524298:HJK524299 HTE524298:HTG524299 IDA524298:IDC524299 IMW524298:IMY524299 IWS524298:IWU524299 JGO524298:JGQ524299 JQK524298:JQM524299 KAG524298:KAI524299 KKC524298:KKE524299 KTY524298:KUA524299 LDU524298:LDW524299 LNQ524298:LNS524299 LXM524298:LXO524299 MHI524298:MHK524299 MRE524298:MRG524299 NBA524298:NBC524299 NKW524298:NKY524299 NUS524298:NUU524299 OEO524298:OEQ524299 OOK524298:OOM524299 OYG524298:OYI524299 PIC524298:PIE524299 PRY524298:PSA524299 QBU524298:QBW524299 QLQ524298:QLS524299 QVM524298:QVO524299 RFI524298:RFK524299 RPE524298:RPG524299 RZA524298:RZC524299 SIW524298:SIY524299 SSS524298:SSU524299 TCO524298:TCQ524299 TMK524298:TMM524299 TWG524298:TWI524299 UGC524298:UGE524299 UPY524298:UQA524299 UZU524298:UZW524299 VJQ524298:VJS524299 VTM524298:VTO524299 WDI524298:WDK524299 WNE524298:WNG524299 WXA524298:WXC524299 AS589834:AU589835 KO589834:KQ589835 UK589834:UM589835 AEG589834:AEI589835 AOC589834:AOE589835 AXY589834:AYA589835 BHU589834:BHW589835 BRQ589834:BRS589835 CBM589834:CBO589835 CLI589834:CLK589835 CVE589834:CVG589835 DFA589834:DFC589835 DOW589834:DOY589835 DYS589834:DYU589835 EIO589834:EIQ589835 ESK589834:ESM589835 FCG589834:FCI589835 FMC589834:FME589835 FVY589834:FWA589835 GFU589834:GFW589835 GPQ589834:GPS589835 GZM589834:GZO589835 HJI589834:HJK589835 HTE589834:HTG589835 IDA589834:IDC589835 IMW589834:IMY589835 IWS589834:IWU589835 JGO589834:JGQ589835 JQK589834:JQM589835 KAG589834:KAI589835 KKC589834:KKE589835 KTY589834:KUA589835 LDU589834:LDW589835 LNQ589834:LNS589835 LXM589834:LXO589835 MHI589834:MHK589835 MRE589834:MRG589835 NBA589834:NBC589835 NKW589834:NKY589835 NUS589834:NUU589835 OEO589834:OEQ589835 OOK589834:OOM589835 OYG589834:OYI589835 PIC589834:PIE589835 PRY589834:PSA589835 QBU589834:QBW589835 QLQ589834:QLS589835 QVM589834:QVO589835 RFI589834:RFK589835 RPE589834:RPG589835 RZA589834:RZC589835 SIW589834:SIY589835 SSS589834:SSU589835 TCO589834:TCQ589835 TMK589834:TMM589835 TWG589834:TWI589835 UGC589834:UGE589835 UPY589834:UQA589835 UZU589834:UZW589835 VJQ589834:VJS589835 VTM589834:VTO589835 WDI589834:WDK589835 WNE589834:WNG589835 WXA589834:WXC589835 AS655370:AU655371 KO655370:KQ655371 UK655370:UM655371 AEG655370:AEI655371 AOC655370:AOE655371 AXY655370:AYA655371 BHU655370:BHW655371 BRQ655370:BRS655371 CBM655370:CBO655371 CLI655370:CLK655371 CVE655370:CVG655371 DFA655370:DFC655371 DOW655370:DOY655371 DYS655370:DYU655371 EIO655370:EIQ655371 ESK655370:ESM655371 FCG655370:FCI655371 FMC655370:FME655371 FVY655370:FWA655371 GFU655370:GFW655371 GPQ655370:GPS655371 GZM655370:GZO655371 HJI655370:HJK655371 HTE655370:HTG655371 IDA655370:IDC655371 IMW655370:IMY655371 IWS655370:IWU655371 JGO655370:JGQ655371 JQK655370:JQM655371 KAG655370:KAI655371 KKC655370:KKE655371 KTY655370:KUA655371 LDU655370:LDW655371 LNQ655370:LNS655371 LXM655370:LXO655371 MHI655370:MHK655371 MRE655370:MRG655371 NBA655370:NBC655371 NKW655370:NKY655371 NUS655370:NUU655371 OEO655370:OEQ655371 OOK655370:OOM655371 OYG655370:OYI655371 PIC655370:PIE655371 PRY655370:PSA655371 QBU655370:QBW655371 QLQ655370:QLS655371 QVM655370:QVO655371 RFI655370:RFK655371 RPE655370:RPG655371 RZA655370:RZC655371 SIW655370:SIY655371 SSS655370:SSU655371 TCO655370:TCQ655371 TMK655370:TMM655371 TWG655370:TWI655371 UGC655370:UGE655371 UPY655370:UQA655371 UZU655370:UZW655371 VJQ655370:VJS655371 VTM655370:VTO655371 WDI655370:WDK655371 WNE655370:WNG655371 WXA655370:WXC655371 AS720906:AU720907 KO720906:KQ720907 UK720906:UM720907 AEG720906:AEI720907 AOC720906:AOE720907 AXY720906:AYA720907 BHU720906:BHW720907 BRQ720906:BRS720907 CBM720906:CBO720907 CLI720906:CLK720907 CVE720906:CVG720907 DFA720906:DFC720907 DOW720906:DOY720907 DYS720906:DYU720907 EIO720906:EIQ720907 ESK720906:ESM720907 FCG720906:FCI720907 FMC720906:FME720907 FVY720906:FWA720907 GFU720906:GFW720907 GPQ720906:GPS720907 GZM720906:GZO720907 HJI720906:HJK720907 HTE720906:HTG720907 IDA720906:IDC720907 IMW720906:IMY720907 IWS720906:IWU720907 JGO720906:JGQ720907 JQK720906:JQM720907 KAG720906:KAI720907 KKC720906:KKE720907 KTY720906:KUA720907 LDU720906:LDW720907 LNQ720906:LNS720907 LXM720906:LXO720907 MHI720906:MHK720907 MRE720906:MRG720907 NBA720906:NBC720907 NKW720906:NKY720907 NUS720906:NUU720907 OEO720906:OEQ720907 OOK720906:OOM720907 OYG720906:OYI720907 PIC720906:PIE720907 PRY720906:PSA720907 QBU720906:QBW720907 QLQ720906:QLS720907 QVM720906:QVO720907 RFI720906:RFK720907 RPE720906:RPG720907 RZA720906:RZC720907 SIW720906:SIY720907 SSS720906:SSU720907 TCO720906:TCQ720907 TMK720906:TMM720907 TWG720906:TWI720907 UGC720906:UGE720907 UPY720906:UQA720907 UZU720906:UZW720907 VJQ720906:VJS720907 VTM720906:VTO720907 WDI720906:WDK720907 WNE720906:WNG720907 WXA720906:WXC720907 AS786442:AU786443 KO786442:KQ786443 UK786442:UM786443 AEG786442:AEI786443 AOC786442:AOE786443 AXY786442:AYA786443 BHU786442:BHW786443 BRQ786442:BRS786443 CBM786442:CBO786443 CLI786442:CLK786443 CVE786442:CVG786443 DFA786442:DFC786443 DOW786442:DOY786443 DYS786442:DYU786443 EIO786442:EIQ786443 ESK786442:ESM786443 FCG786442:FCI786443 FMC786442:FME786443 FVY786442:FWA786443 GFU786442:GFW786443 GPQ786442:GPS786443 GZM786442:GZO786443 HJI786442:HJK786443 HTE786442:HTG786443 IDA786442:IDC786443 IMW786442:IMY786443 IWS786442:IWU786443 JGO786442:JGQ786443 JQK786442:JQM786443 KAG786442:KAI786443 KKC786442:KKE786443 KTY786442:KUA786443 LDU786442:LDW786443 LNQ786442:LNS786443 LXM786442:LXO786443 MHI786442:MHK786443 MRE786442:MRG786443 NBA786442:NBC786443 NKW786442:NKY786443 NUS786442:NUU786443 OEO786442:OEQ786443 OOK786442:OOM786443 OYG786442:OYI786443 PIC786442:PIE786443 PRY786442:PSA786443 QBU786442:QBW786443 QLQ786442:QLS786443 QVM786442:QVO786443 RFI786442:RFK786443 RPE786442:RPG786443 RZA786442:RZC786443 SIW786442:SIY786443 SSS786442:SSU786443 TCO786442:TCQ786443 TMK786442:TMM786443 TWG786442:TWI786443 UGC786442:UGE786443 UPY786442:UQA786443 UZU786442:UZW786443 VJQ786442:VJS786443 VTM786442:VTO786443 WDI786442:WDK786443 WNE786442:WNG786443 WXA786442:WXC786443 AS851978:AU851979 KO851978:KQ851979 UK851978:UM851979 AEG851978:AEI851979 AOC851978:AOE851979 AXY851978:AYA851979 BHU851978:BHW851979 BRQ851978:BRS851979 CBM851978:CBO851979 CLI851978:CLK851979 CVE851978:CVG851979 DFA851978:DFC851979 DOW851978:DOY851979 DYS851978:DYU851979 EIO851978:EIQ851979 ESK851978:ESM851979 FCG851978:FCI851979 FMC851978:FME851979 FVY851978:FWA851979 GFU851978:GFW851979 GPQ851978:GPS851979 GZM851978:GZO851979 HJI851978:HJK851979 HTE851978:HTG851979 IDA851978:IDC851979 IMW851978:IMY851979 IWS851978:IWU851979 JGO851978:JGQ851979 JQK851978:JQM851979 KAG851978:KAI851979 KKC851978:KKE851979 KTY851978:KUA851979 LDU851978:LDW851979 LNQ851978:LNS851979 LXM851978:LXO851979 MHI851978:MHK851979 MRE851978:MRG851979 NBA851978:NBC851979 NKW851978:NKY851979 NUS851978:NUU851979 OEO851978:OEQ851979 OOK851978:OOM851979 OYG851978:OYI851979 PIC851978:PIE851979 PRY851978:PSA851979 QBU851978:QBW851979 QLQ851978:QLS851979 QVM851978:QVO851979 RFI851978:RFK851979 RPE851978:RPG851979 RZA851978:RZC851979 SIW851978:SIY851979 SSS851978:SSU851979 TCO851978:TCQ851979 TMK851978:TMM851979 TWG851978:TWI851979 UGC851978:UGE851979 UPY851978:UQA851979 UZU851978:UZW851979 VJQ851978:VJS851979 VTM851978:VTO851979 WDI851978:WDK851979 WNE851978:WNG851979 WXA851978:WXC851979 AS917514:AU917515 KO917514:KQ917515 UK917514:UM917515 AEG917514:AEI917515 AOC917514:AOE917515 AXY917514:AYA917515 BHU917514:BHW917515 BRQ917514:BRS917515 CBM917514:CBO917515 CLI917514:CLK917515 CVE917514:CVG917515 DFA917514:DFC917515 DOW917514:DOY917515 DYS917514:DYU917515 EIO917514:EIQ917515 ESK917514:ESM917515 FCG917514:FCI917515 FMC917514:FME917515 FVY917514:FWA917515 GFU917514:GFW917515 GPQ917514:GPS917515 GZM917514:GZO917515 HJI917514:HJK917515 HTE917514:HTG917515 IDA917514:IDC917515 IMW917514:IMY917515 IWS917514:IWU917515 JGO917514:JGQ917515 JQK917514:JQM917515 KAG917514:KAI917515 KKC917514:KKE917515 KTY917514:KUA917515 LDU917514:LDW917515 LNQ917514:LNS917515 LXM917514:LXO917515 MHI917514:MHK917515 MRE917514:MRG917515 NBA917514:NBC917515 NKW917514:NKY917515 NUS917514:NUU917515 OEO917514:OEQ917515 OOK917514:OOM917515 OYG917514:OYI917515 PIC917514:PIE917515 PRY917514:PSA917515 QBU917514:QBW917515 QLQ917514:QLS917515 QVM917514:QVO917515 RFI917514:RFK917515 RPE917514:RPG917515 RZA917514:RZC917515 SIW917514:SIY917515 SSS917514:SSU917515 TCO917514:TCQ917515 TMK917514:TMM917515 TWG917514:TWI917515 UGC917514:UGE917515 UPY917514:UQA917515 UZU917514:UZW917515 VJQ917514:VJS917515 VTM917514:VTO917515 WDI917514:WDK917515 WNE917514:WNG917515 WXA917514:WXC917515 AS983050:AU983051 KO983050:KQ983051 UK983050:UM983051 AEG983050:AEI983051 AOC983050:AOE983051 AXY983050:AYA983051 BHU983050:BHW983051 BRQ983050:BRS983051 CBM983050:CBO983051 CLI983050:CLK983051 CVE983050:CVG983051 DFA983050:DFC983051 DOW983050:DOY983051 DYS983050:DYU983051 EIO983050:EIQ983051 ESK983050:ESM983051 FCG983050:FCI983051 FMC983050:FME983051 FVY983050:FWA983051 GFU983050:GFW983051 GPQ983050:GPS983051 GZM983050:GZO983051 HJI983050:HJK983051 HTE983050:HTG983051 IDA983050:IDC983051 IMW983050:IMY983051 IWS983050:IWU983051 JGO983050:JGQ983051 JQK983050:JQM983051 KAG983050:KAI983051 KKC983050:KKE983051 KTY983050:KUA983051 LDU983050:LDW983051 LNQ983050:LNS983051 LXM983050:LXO983051 MHI983050:MHK983051 MRE983050:MRG983051 NBA983050:NBC983051 NKW983050:NKY983051 NUS983050:NUU983051 OEO983050:OEQ983051 OOK983050:OOM983051 OYG983050:OYI983051 PIC983050:PIE983051 PRY983050:PSA983051 QBU983050:QBW983051 QLQ983050:QLS983051 QVM983050:QVO983051 RFI983050:RFK983051 RPE983050:RPG983051 RZA983050:RZC983051 SIW983050:SIY983051 SSS983050:SSU983051 TCO983050:TCQ983051 TMK983050:TMM983051 TWG983050:TWI983051 UGC983050:UGE983051 UPY983050:UQA983051 UZU983050:UZW983051 VJQ983050:VJS983051 VTM983050:VTO983051 WDI983050:WDK983051 WNE983050:WNG983051 WXA983050:WXC983051 O19:P22 JK19:JL22 TG19:TH22 ADC19:ADD22 AMY19:AMZ22 AWU19:AWV22 BGQ19:BGR22 BQM19:BQN22 CAI19:CAJ22 CKE19:CKF22 CUA19:CUB22 DDW19:DDX22 DNS19:DNT22 DXO19:DXP22 EHK19:EHL22 ERG19:ERH22 FBC19:FBD22 FKY19:FKZ22 FUU19:FUV22 GEQ19:GER22 GOM19:GON22 GYI19:GYJ22 HIE19:HIF22 HSA19:HSB22 IBW19:IBX22 ILS19:ILT22 IVO19:IVP22 JFK19:JFL22 JPG19:JPH22 JZC19:JZD22 KIY19:KIZ22 KSU19:KSV22 LCQ19:LCR22 LMM19:LMN22 LWI19:LWJ22 MGE19:MGF22 MQA19:MQB22 MZW19:MZX22 NJS19:NJT22 NTO19:NTP22 ODK19:ODL22 ONG19:ONH22 OXC19:OXD22 PGY19:PGZ22 PQU19:PQV22 QAQ19:QAR22 QKM19:QKN22 QUI19:QUJ22 REE19:REF22 ROA19:ROB22 RXW19:RXX22 SHS19:SHT22 SRO19:SRP22 TBK19:TBL22 TLG19:TLH22 TVC19:TVD22 UEY19:UEZ22 UOU19:UOV22 UYQ19:UYR22 VIM19:VIN22 VSI19:VSJ22 WCE19:WCF22 WMA19:WMB22 WVW19:WVX22 O65559:P65562 JK65559:JL65562 TG65559:TH65562 ADC65559:ADD65562 AMY65559:AMZ65562 AWU65559:AWV65562 BGQ65559:BGR65562 BQM65559:BQN65562 CAI65559:CAJ65562 CKE65559:CKF65562 CUA65559:CUB65562 DDW65559:DDX65562 DNS65559:DNT65562 DXO65559:DXP65562 EHK65559:EHL65562 ERG65559:ERH65562 FBC65559:FBD65562 FKY65559:FKZ65562 FUU65559:FUV65562 GEQ65559:GER65562 GOM65559:GON65562 GYI65559:GYJ65562 HIE65559:HIF65562 HSA65559:HSB65562 IBW65559:IBX65562 ILS65559:ILT65562 IVO65559:IVP65562 JFK65559:JFL65562 JPG65559:JPH65562 JZC65559:JZD65562 KIY65559:KIZ65562 KSU65559:KSV65562 LCQ65559:LCR65562 LMM65559:LMN65562 LWI65559:LWJ65562 MGE65559:MGF65562 MQA65559:MQB65562 MZW65559:MZX65562 NJS65559:NJT65562 NTO65559:NTP65562 ODK65559:ODL65562 ONG65559:ONH65562 OXC65559:OXD65562 PGY65559:PGZ65562 PQU65559:PQV65562 QAQ65559:QAR65562 QKM65559:QKN65562 QUI65559:QUJ65562 REE65559:REF65562 ROA65559:ROB65562 RXW65559:RXX65562 SHS65559:SHT65562 SRO65559:SRP65562 TBK65559:TBL65562 TLG65559:TLH65562 TVC65559:TVD65562 UEY65559:UEZ65562 UOU65559:UOV65562 UYQ65559:UYR65562 VIM65559:VIN65562 VSI65559:VSJ65562 WCE65559:WCF65562 WMA65559:WMB65562 WVW65559:WVX65562 O131095:P131098 JK131095:JL131098 TG131095:TH131098 ADC131095:ADD131098 AMY131095:AMZ131098 AWU131095:AWV131098 BGQ131095:BGR131098 BQM131095:BQN131098 CAI131095:CAJ131098 CKE131095:CKF131098 CUA131095:CUB131098 DDW131095:DDX131098 DNS131095:DNT131098 DXO131095:DXP131098 EHK131095:EHL131098 ERG131095:ERH131098 FBC131095:FBD131098 FKY131095:FKZ131098 FUU131095:FUV131098 GEQ131095:GER131098 GOM131095:GON131098 GYI131095:GYJ131098 HIE131095:HIF131098 HSA131095:HSB131098 IBW131095:IBX131098 ILS131095:ILT131098 IVO131095:IVP131098 JFK131095:JFL131098 JPG131095:JPH131098 JZC131095:JZD131098 KIY131095:KIZ131098 KSU131095:KSV131098 LCQ131095:LCR131098 LMM131095:LMN131098 LWI131095:LWJ131098 MGE131095:MGF131098 MQA131095:MQB131098 MZW131095:MZX131098 NJS131095:NJT131098 NTO131095:NTP131098 ODK131095:ODL131098 ONG131095:ONH131098 OXC131095:OXD131098 PGY131095:PGZ131098 PQU131095:PQV131098 QAQ131095:QAR131098 QKM131095:QKN131098 QUI131095:QUJ131098 REE131095:REF131098 ROA131095:ROB131098 RXW131095:RXX131098 SHS131095:SHT131098 SRO131095:SRP131098 TBK131095:TBL131098 TLG131095:TLH131098 TVC131095:TVD131098 UEY131095:UEZ131098 UOU131095:UOV131098 UYQ131095:UYR131098 VIM131095:VIN131098 VSI131095:VSJ131098 WCE131095:WCF131098 WMA131095:WMB131098 WVW131095:WVX131098 O196631:P196634 JK196631:JL196634 TG196631:TH196634 ADC196631:ADD196634 AMY196631:AMZ196634 AWU196631:AWV196634 BGQ196631:BGR196634 BQM196631:BQN196634 CAI196631:CAJ196634 CKE196631:CKF196634 CUA196631:CUB196634 DDW196631:DDX196634 DNS196631:DNT196634 DXO196631:DXP196634 EHK196631:EHL196634 ERG196631:ERH196634 FBC196631:FBD196634 FKY196631:FKZ196634 FUU196631:FUV196634 GEQ196631:GER196634 GOM196631:GON196634 GYI196631:GYJ196634 HIE196631:HIF196634 HSA196631:HSB196634 IBW196631:IBX196634 ILS196631:ILT196634 IVO196631:IVP196634 JFK196631:JFL196634 JPG196631:JPH196634 JZC196631:JZD196634 KIY196631:KIZ196634 KSU196631:KSV196634 LCQ196631:LCR196634 LMM196631:LMN196634 LWI196631:LWJ196634 MGE196631:MGF196634 MQA196631:MQB196634 MZW196631:MZX196634 NJS196631:NJT196634 NTO196631:NTP196634 ODK196631:ODL196634 ONG196631:ONH196634 OXC196631:OXD196634 PGY196631:PGZ196634 PQU196631:PQV196634 QAQ196631:QAR196634 QKM196631:QKN196634 QUI196631:QUJ196634 REE196631:REF196634 ROA196631:ROB196634 RXW196631:RXX196634 SHS196631:SHT196634 SRO196631:SRP196634 TBK196631:TBL196634 TLG196631:TLH196634 TVC196631:TVD196634 UEY196631:UEZ196634 UOU196631:UOV196634 UYQ196631:UYR196634 VIM196631:VIN196634 VSI196631:VSJ196634 WCE196631:WCF196634 WMA196631:WMB196634 WVW196631:WVX196634 O262167:P262170 JK262167:JL262170 TG262167:TH262170 ADC262167:ADD262170 AMY262167:AMZ262170 AWU262167:AWV262170 BGQ262167:BGR262170 BQM262167:BQN262170 CAI262167:CAJ262170 CKE262167:CKF262170 CUA262167:CUB262170 DDW262167:DDX262170 DNS262167:DNT262170 DXO262167:DXP262170 EHK262167:EHL262170 ERG262167:ERH262170 FBC262167:FBD262170 FKY262167:FKZ262170 FUU262167:FUV262170 GEQ262167:GER262170 GOM262167:GON262170 GYI262167:GYJ262170 HIE262167:HIF262170 HSA262167:HSB262170 IBW262167:IBX262170 ILS262167:ILT262170 IVO262167:IVP262170 JFK262167:JFL262170 JPG262167:JPH262170 JZC262167:JZD262170 KIY262167:KIZ262170 KSU262167:KSV262170 LCQ262167:LCR262170 LMM262167:LMN262170 LWI262167:LWJ262170 MGE262167:MGF262170 MQA262167:MQB262170 MZW262167:MZX262170 NJS262167:NJT262170 NTO262167:NTP262170 ODK262167:ODL262170 ONG262167:ONH262170 OXC262167:OXD262170 PGY262167:PGZ262170 PQU262167:PQV262170 QAQ262167:QAR262170 QKM262167:QKN262170 QUI262167:QUJ262170 REE262167:REF262170 ROA262167:ROB262170 RXW262167:RXX262170 SHS262167:SHT262170 SRO262167:SRP262170 TBK262167:TBL262170 TLG262167:TLH262170 TVC262167:TVD262170 UEY262167:UEZ262170 UOU262167:UOV262170 UYQ262167:UYR262170 VIM262167:VIN262170 VSI262167:VSJ262170 WCE262167:WCF262170 WMA262167:WMB262170 WVW262167:WVX262170 O327703:P327706 JK327703:JL327706 TG327703:TH327706 ADC327703:ADD327706 AMY327703:AMZ327706 AWU327703:AWV327706 BGQ327703:BGR327706 BQM327703:BQN327706 CAI327703:CAJ327706 CKE327703:CKF327706 CUA327703:CUB327706 DDW327703:DDX327706 DNS327703:DNT327706 DXO327703:DXP327706 EHK327703:EHL327706 ERG327703:ERH327706 FBC327703:FBD327706 FKY327703:FKZ327706 FUU327703:FUV327706 GEQ327703:GER327706 GOM327703:GON327706 GYI327703:GYJ327706 HIE327703:HIF327706 HSA327703:HSB327706 IBW327703:IBX327706 ILS327703:ILT327706 IVO327703:IVP327706 JFK327703:JFL327706 JPG327703:JPH327706 JZC327703:JZD327706 KIY327703:KIZ327706 KSU327703:KSV327706 LCQ327703:LCR327706 LMM327703:LMN327706 LWI327703:LWJ327706 MGE327703:MGF327706 MQA327703:MQB327706 MZW327703:MZX327706 NJS327703:NJT327706 NTO327703:NTP327706 ODK327703:ODL327706 ONG327703:ONH327706 OXC327703:OXD327706 PGY327703:PGZ327706 PQU327703:PQV327706 QAQ327703:QAR327706 QKM327703:QKN327706 QUI327703:QUJ327706 REE327703:REF327706 ROA327703:ROB327706 RXW327703:RXX327706 SHS327703:SHT327706 SRO327703:SRP327706 TBK327703:TBL327706 TLG327703:TLH327706 TVC327703:TVD327706 UEY327703:UEZ327706 UOU327703:UOV327706 UYQ327703:UYR327706 VIM327703:VIN327706 VSI327703:VSJ327706 WCE327703:WCF327706 WMA327703:WMB327706 WVW327703:WVX327706 O393239:P393242 JK393239:JL393242 TG393239:TH393242 ADC393239:ADD393242 AMY393239:AMZ393242 AWU393239:AWV393242 BGQ393239:BGR393242 BQM393239:BQN393242 CAI393239:CAJ393242 CKE393239:CKF393242 CUA393239:CUB393242 DDW393239:DDX393242 DNS393239:DNT393242 DXO393239:DXP393242 EHK393239:EHL393242 ERG393239:ERH393242 FBC393239:FBD393242 FKY393239:FKZ393242 FUU393239:FUV393242 GEQ393239:GER393242 GOM393239:GON393242 GYI393239:GYJ393242 HIE393239:HIF393242 HSA393239:HSB393242 IBW393239:IBX393242 ILS393239:ILT393242 IVO393239:IVP393242 JFK393239:JFL393242 JPG393239:JPH393242 JZC393239:JZD393242 KIY393239:KIZ393242 KSU393239:KSV393242 LCQ393239:LCR393242 LMM393239:LMN393242 LWI393239:LWJ393242 MGE393239:MGF393242 MQA393239:MQB393242 MZW393239:MZX393242 NJS393239:NJT393242 NTO393239:NTP393242 ODK393239:ODL393242 ONG393239:ONH393242 OXC393239:OXD393242 PGY393239:PGZ393242 PQU393239:PQV393242 QAQ393239:QAR393242 QKM393239:QKN393242 QUI393239:QUJ393242 REE393239:REF393242 ROA393239:ROB393242 RXW393239:RXX393242 SHS393239:SHT393242 SRO393239:SRP393242 TBK393239:TBL393242 TLG393239:TLH393242 TVC393239:TVD393242 UEY393239:UEZ393242 UOU393239:UOV393242 UYQ393239:UYR393242 VIM393239:VIN393242 VSI393239:VSJ393242 WCE393239:WCF393242 WMA393239:WMB393242 WVW393239:WVX393242 O458775:P458778 JK458775:JL458778 TG458775:TH458778 ADC458775:ADD458778 AMY458775:AMZ458778 AWU458775:AWV458778 BGQ458775:BGR458778 BQM458775:BQN458778 CAI458775:CAJ458778 CKE458775:CKF458778 CUA458775:CUB458778 DDW458775:DDX458778 DNS458775:DNT458778 DXO458775:DXP458778 EHK458775:EHL458778 ERG458775:ERH458778 FBC458775:FBD458778 FKY458775:FKZ458778 FUU458775:FUV458778 GEQ458775:GER458778 GOM458775:GON458778 GYI458775:GYJ458778 HIE458775:HIF458778 HSA458775:HSB458778 IBW458775:IBX458778 ILS458775:ILT458778 IVO458775:IVP458778 JFK458775:JFL458778 JPG458775:JPH458778 JZC458775:JZD458778 KIY458775:KIZ458778 KSU458775:KSV458778 LCQ458775:LCR458778 LMM458775:LMN458778 LWI458775:LWJ458778 MGE458775:MGF458778 MQA458775:MQB458778 MZW458775:MZX458778 NJS458775:NJT458778 NTO458775:NTP458778 ODK458775:ODL458778 ONG458775:ONH458778 OXC458775:OXD458778 PGY458775:PGZ458778 PQU458775:PQV458778 QAQ458775:QAR458778 QKM458775:QKN458778 QUI458775:QUJ458778 REE458775:REF458778 ROA458775:ROB458778 RXW458775:RXX458778 SHS458775:SHT458778 SRO458775:SRP458778 TBK458775:TBL458778 TLG458775:TLH458778 TVC458775:TVD458778 UEY458775:UEZ458778 UOU458775:UOV458778 UYQ458775:UYR458778 VIM458775:VIN458778 VSI458775:VSJ458778 WCE458775:WCF458778 WMA458775:WMB458778 WVW458775:WVX458778 O524311:P524314 JK524311:JL524314 TG524311:TH524314 ADC524311:ADD524314 AMY524311:AMZ524314 AWU524311:AWV524314 BGQ524311:BGR524314 BQM524311:BQN524314 CAI524311:CAJ524314 CKE524311:CKF524314 CUA524311:CUB524314 DDW524311:DDX524314 DNS524311:DNT524314 DXO524311:DXP524314 EHK524311:EHL524314 ERG524311:ERH524314 FBC524311:FBD524314 FKY524311:FKZ524314 FUU524311:FUV524314 GEQ524311:GER524314 GOM524311:GON524314 GYI524311:GYJ524314 HIE524311:HIF524314 HSA524311:HSB524314 IBW524311:IBX524314 ILS524311:ILT524314 IVO524311:IVP524314 JFK524311:JFL524314 JPG524311:JPH524314 JZC524311:JZD524314 KIY524311:KIZ524314 KSU524311:KSV524314 LCQ524311:LCR524314 LMM524311:LMN524314 LWI524311:LWJ524314 MGE524311:MGF524314 MQA524311:MQB524314 MZW524311:MZX524314 NJS524311:NJT524314 NTO524311:NTP524314 ODK524311:ODL524314 ONG524311:ONH524314 OXC524311:OXD524314 PGY524311:PGZ524314 PQU524311:PQV524314 QAQ524311:QAR524314 QKM524311:QKN524314 QUI524311:QUJ524314 REE524311:REF524314 ROA524311:ROB524314 RXW524311:RXX524314 SHS524311:SHT524314 SRO524311:SRP524314 TBK524311:TBL524314 TLG524311:TLH524314 TVC524311:TVD524314 UEY524311:UEZ524314 UOU524311:UOV524314 UYQ524311:UYR524314 VIM524311:VIN524314 VSI524311:VSJ524314 WCE524311:WCF524314 WMA524311:WMB524314 WVW524311:WVX524314 O589847:P589850 JK589847:JL589850 TG589847:TH589850 ADC589847:ADD589850 AMY589847:AMZ589850 AWU589847:AWV589850 BGQ589847:BGR589850 BQM589847:BQN589850 CAI589847:CAJ589850 CKE589847:CKF589850 CUA589847:CUB589850 DDW589847:DDX589850 DNS589847:DNT589850 DXO589847:DXP589850 EHK589847:EHL589850 ERG589847:ERH589850 FBC589847:FBD589850 FKY589847:FKZ589850 FUU589847:FUV589850 GEQ589847:GER589850 GOM589847:GON589850 GYI589847:GYJ589850 HIE589847:HIF589850 HSA589847:HSB589850 IBW589847:IBX589850 ILS589847:ILT589850 IVO589847:IVP589850 JFK589847:JFL589850 JPG589847:JPH589850 JZC589847:JZD589850 KIY589847:KIZ589850 KSU589847:KSV589850 LCQ589847:LCR589850 LMM589847:LMN589850 LWI589847:LWJ589850 MGE589847:MGF589850 MQA589847:MQB589850 MZW589847:MZX589850 NJS589847:NJT589850 NTO589847:NTP589850 ODK589847:ODL589850 ONG589847:ONH589850 OXC589847:OXD589850 PGY589847:PGZ589850 PQU589847:PQV589850 QAQ589847:QAR589850 QKM589847:QKN589850 QUI589847:QUJ589850 REE589847:REF589850 ROA589847:ROB589850 RXW589847:RXX589850 SHS589847:SHT589850 SRO589847:SRP589850 TBK589847:TBL589850 TLG589847:TLH589850 TVC589847:TVD589850 UEY589847:UEZ589850 UOU589847:UOV589850 UYQ589847:UYR589850 VIM589847:VIN589850 VSI589847:VSJ589850 WCE589847:WCF589850 WMA589847:WMB589850 WVW589847:WVX589850 O655383:P655386 JK655383:JL655386 TG655383:TH655386 ADC655383:ADD655386 AMY655383:AMZ655386 AWU655383:AWV655386 BGQ655383:BGR655386 BQM655383:BQN655386 CAI655383:CAJ655386 CKE655383:CKF655386 CUA655383:CUB655386 DDW655383:DDX655386 DNS655383:DNT655386 DXO655383:DXP655386 EHK655383:EHL655386 ERG655383:ERH655386 FBC655383:FBD655386 FKY655383:FKZ655386 FUU655383:FUV655386 GEQ655383:GER655386 GOM655383:GON655386 GYI655383:GYJ655386 HIE655383:HIF655386 HSA655383:HSB655386 IBW655383:IBX655386 ILS655383:ILT655386 IVO655383:IVP655386 JFK655383:JFL655386 JPG655383:JPH655386 JZC655383:JZD655386 KIY655383:KIZ655386 KSU655383:KSV655386 LCQ655383:LCR655386 LMM655383:LMN655386 LWI655383:LWJ655386 MGE655383:MGF655386 MQA655383:MQB655386 MZW655383:MZX655386 NJS655383:NJT655386 NTO655383:NTP655386 ODK655383:ODL655386 ONG655383:ONH655386 OXC655383:OXD655386 PGY655383:PGZ655386 PQU655383:PQV655386 QAQ655383:QAR655386 QKM655383:QKN655386 QUI655383:QUJ655386 REE655383:REF655386 ROA655383:ROB655386 RXW655383:RXX655386 SHS655383:SHT655386 SRO655383:SRP655386 TBK655383:TBL655386 TLG655383:TLH655386 TVC655383:TVD655386 UEY655383:UEZ655386 UOU655383:UOV655386 UYQ655383:UYR655386 VIM655383:VIN655386 VSI655383:VSJ655386 WCE655383:WCF655386 WMA655383:WMB655386 WVW655383:WVX655386 O720919:P720922 JK720919:JL720922 TG720919:TH720922 ADC720919:ADD720922 AMY720919:AMZ720922 AWU720919:AWV720922 BGQ720919:BGR720922 BQM720919:BQN720922 CAI720919:CAJ720922 CKE720919:CKF720922 CUA720919:CUB720922 DDW720919:DDX720922 DNS720919:DNT720922 DXO720919:DXP720922 EHK720919:EHL720922 ERG720919:ERH720922 FBC720919:FBD720922 FKY720919:FKZ720922 FUU720919:FUV720922 GEQ720919:GER720922 GOM720919:GON720922 GYI720919:GYJ720922 HIE720919:HIF720922 HSA720919:HSB720922 IBW720919:IBX720922 ILS720919:ILT720922 IVO720919:IVP720922 JFK720919:JFL720922 JPG720919:JPH720922 JZC720919:JZD720922 KIY720919:KIZ720922 KSU720919:KSV720922 LCQ720919:LCR720922 LMM720919:LMN720922 LWI720919:LWJ720922 MGE720919:MGF720922 MQA720919:MQB720922 MZW720919:MZX720922 NJS720919:NJT720922 NTO720919:NTP720922 ODK720919:ODL720922 ONG720919:ONH720922 OXC720919:OXD720922 PGY720919:PGZ720922 PQU720919:PQV720922 QAQ720919:QAR720922 QKM720919:QKN720922 QUI720919:QUJ720922 REE720919:REF720922 ROA720919:ROB720922 RXW720919:RXX720922 SHS720919:SHT720922 SRO720919:SRP720922 TBK720919:TBL720922 TLG720919:TLH720922 TVC720919:TVD720922 UEY720919:UEZ720922 UOU720919:UOV720922 UYQ720919:UYR720922 VIM720919:VIN720922 VSI720919:VSJ720922 WCE720919:WCF720922 WMA720919:WMB720922 WVW720919:WVX720922 O786455:P786458 JK786455:JL786458 TG786455:TH786458 ADC786455:ADD786458 AMY786455:AMZ786458 AWU786455:AWV786458 BGQ786455:BGR786458 BQM786455:BQN786458 CAI786455:CAJ786458 CKE786455:CKF786458 CUA786455:CUB786458 DDW786455:DDX786458 DNS786455:DNT786458 DXO786455:DXP786458 EHK786455:EHL786458 ERG786455:ERH786458 FBC786455:FBD786458 FKY786455:FKZ786458 FUU786455:FUV786458 GEQ786455:GER786458 GOM786455:GON786458 GYI786455:GYJ786458 HIE786455:HIF786458 HSA786455:HSB786458 IBW786455:IBX786458 ILS786455:ILT786458 IVO786455:IVP786458 JFK786455:JFL786458 JPG786455:JPH786458 JZC786455:JZD786458 KIY786455:KIZ786458 KSU786455:KSV786458 LCQ786455:LCR786458 LMM786455:LMN786458 LWI786455:LWJ786458 MGE786455:MGF786458 MQA786455:MQB786458 MZW786455:MZX786458 NJS786455:NJT786458 NTO786455:NTP786458 ODK786455:ODL786458 ONG786455:ONH786458 OXC786455:OXD786458 PGY786455:PGZ786458 PQU786455:PQV786458 QAQ786455:QAR786458 QKM786455:QKN786458 QUI786455:QUJ786458 REE786455:REF786458 ROA786455:ROB786458 RXW786455:RXX786458 SHS786455:SHT786458 SRO786455:SRP786458 TBK786455:TBL786458 TLG786455:TLH786458 TVC786455:TVD786458 UEY786455:UEZ786458 UOU786455:UOV786458 UYQ786455:UYR786458 VIM786455:VIN786458 VSI786455:VSJ786458 WCE786455:WCF786458 WMA786455:WMB786458 WVW786455:WVX786458 O851991:P851994 JK851991:JL851994 TG851991:TH851994 ADC851991:ADD851994 AMY851991:AMZ851994 AWU851991:AWV851994 BGQ851991:BGR851994 BQM851991:BQN851994 CAI851991:CAJ851994 CKE851991:CKF851994 CUA851991:CUB851994 DDW851991:DDX851994 DNS851991:DNT851994 DXO851991:DXP851994 EHK851991:EHL851994 ERG851991:ERH851994 FBC851991:FBD851994 FKY851991:FKZ851994 FUU851991:FUV851994 GEQ851991:GER851994 GOM851991:GON851994 GYI851991:GYJ851994 HIE851991:HIF851994 HSA851991:HSB851994 IBW851991:IBX851994 ILS851991:ILT851994 IVO851991:IVP851994 JFK851991:JFL851994 JPG851991:JPH851994 JZC851991:JZD851994 KIY851991:KIZ851994 KSU851991:KSV851994 LCQ851991:LCR851994 LMM851991:LMN851994 LWI851991:LWJ851994 MGE851991:MGF851994 MQA851991:MQB851994 MZW851991:MZX851994 NJS851991:NJT851994 NTO851991:NTP851994 ODK851991:ODL851994 ONG851991:ONH851994 OXC851991:OXD851994 PGY851991:PGZ851994 PQU851991:PQV851994 QAQ851991:QAR851994 QKM851991:QKN851994 QUI851991:QUJ851994 REE851991:REF851994 ROA851991:ROB851994 RXW851991:RXX851994 SHS851991:SHT851994 SRO851991:SRP851994 TBK851991:TBL851994 TLG851991:TLH851994 TVC851991:TVD851994 UEY851991:UEZ851994 UOU851991:UOV851994 UYQ851991:UYR851994 VIM851991:VIN851994 VSI851991:VSJ851994 WCE851991:WCF851994 WMA851991:WMB851994 WVW851991:WVX851994 O917527:P917530 JK917527:JL917530 TG917527:TH917530 ADC917527:ADD917530 AMY917527:AMZ917530 AWU917527:AWV917530 BGQ917527:BGR917530 BQM917527:BQN917530 CAI917527:CAJ917530 CKE917527:CKF917530 CUA917527:CUB917530 DDW917527:DDX917530 DNS917527:DNT917530 DXO917527:DXP917530 EHK917527:EHL917530 ERG917527:ERH917530 FBC917527:FBD917530 FKY917527:FKZ917530 FUU917527:FUV917530 GEQ917527:GER917530 GOM917527:GON917530 GYI917527:GYJ917530 HIE917527:HIF917530 HSA917527:HSB917530 IBW917527:IBX917530 ILS917527:ILT917530 IVO917527:IVP917530 JFK917527:JFL917530 JPG917527:JPH917530 JZC917527:JZD917530 KIY917527:KIZ917530 KSU917527:KSV917530 LCQ917527:LCR917530 LMM917527:LMN917530 LWI917527:LWJ917530 MGE917527:MGF917530 MQA917527:MQB917530 MZW917527:MZX917530 NJS917527:NJT917530 NTO917527:NTP917530 ODK917527:ODL917530 ONG917527:ONH917530 OXC917527:OXD917530 PGY917527:PGZ917530 PQU917527:PQV917530 QAQ917527:QAR917530 QKM917527:QKN917530 QUI917527:QUJ917530 REE917527:REF917530 ROA917527:ROB917530 RXW917527:RXX917530 SHS917527:SHT917530 SRO917527:SRP917530 TBK917527:TBL917530 TLG917527:TLH917530 TVC917527:TVD917530 UEY917527:UEZ917530 UOU917527:UOV917530 UYQ917527:UYR917530 VIM917527:VIN917530 VSI917527:VSJ917530 WCE917527:WCF917530 WMA917527:WMB917530 WVW917527:WVX917530 O983063:P983066 JK983063:JL983066 TG983063:TH983066 ADC983063:ADD983066 AMY983063:AMZ983066 AWU983063:AWV983066 BGQ983063:BGR983066 BQM983063:BQN983066 CAI983063:CAJ983066 CKE983063:CKF983066 CUA983063:CUB983066 DDW983063:DDX983066 DNS983063:DNT983066 DXO983063:DXP983066 EHK983063:EHL983066 ERG983063:ERH983066 FBC983063:FBD983066 FKY983063:FKZ983066 FUU983063:FUV983066 GEQ983063:GER983066 GOM983063:GON983066 GYI983063:GYJ983066 HIE983063:HIF983066 HSA983063:HSB983066 IBW983063:IBX983066 ILS983063:ILT983066 IVO983063:IVP983066 JFK983063:JFL983066 JPG983063:JPH983066 JZC983063:JZD983066 KIY983063:KIZ983066 KSU983063:KSV983066 LCQ983063:LCR983066 LMM983063:LMN983066 LWI983063:LWJ983066 MGE983063:MGF983066 MQA983063:MQB983066 MZW983063:MZX983066 NJS983063:NJT983066 NTO983063:NTP983066 ODK983063:ODL983066 ONG983063:ONH983066 OXC983063:OXD983066 PGY983063:PGZ983066 PQU983063:PQV983066 QAQ983063:QAR983066 QKM983063:QKN983066 QUI983063:QUJ983066 REE983063:REF983066 ROA983063:ROB983066 RXW983063:RXX983066 SHS983063:SHT983066 SRO983063:SRP983066 TBK983063:TBL983066 TLG983063:TLH983066 TVC983063:TVD983066 UEY983063:UEZ983066 UOU983063:UOV983066 UYQ983063:UYR983066 VIM983063:VIN983066 VSI983063:VSJ983066 WCE983063:WCF983066 WMA983063:WMB983066 WVW983063:WVX983066">
      <formula1>$BL$2:$BL$56</formula1>
    </dataValidation>
    <dataValidation type="list" allowBlank="1" showInputMessage="1" showErrorMessage="1" sqref="AX6:AZ7 KT6:KV7 UP6:UR7 AEL6:AEN7 AOH6:AOJ7 AYD6:AYF7 BHZ6:BIB7 BRV6:BRX7 CBR6:CBT7 CLN6:CLP7 CVJ6:CVL7 DFF6:DFH7 DPB6:DPD7 DYX6:DYZ7 EIT6:EIV7 ESP6:ESR7 FCL6:FCN7 FMH6:FMJ7 FWD6:FWF7 GFZ6:GGB7 GPV6:GPX7 GZR6:GZT7 HJN6:HJP7 HTJ6:HTL7 IDF6:IDH7 INB6:IND7 IWX6:IWZ7 JGT6:JGV7 JQP6:JQR7 KAL6:KAN7 KKH6:KKJ7 KUD6:KUF7 LDZ6:LEB7 LNV6:LNX7 LXR6:LXT7 MHN6:MHP7 MRJ6:MRL7 NBF6:NBH7 NLB6:NLD7 NUX6:NUZ7 OET6:OEV7 OOP6:OOR7 OYL6:OYN7 PIH6:PIJ7 PSD6:PSF7 QBZ6:QCB7 QLV6:QLX7 QVR6:QVT7 RFN6:RFP7 RPJ6:RPL7 RZF6:RZH7 SJB6:SJD7 SSX6:SSZ7 TCT6:TCV7 TMP6:TMR7 TWL6:TWN7 UGH6:UGJ7 UQD6:UQF7 UZZ6:VAB7 VJV6:VJX7 VTR6:VTT7 WDN6:WDP7 WNJ6:WNL7 WXF6:WXH7 AX65546:AZ65547 KT65546:KV65547 UP65546:UR65547 AEL65546:AEN65547 AOH65546:AOJ65547 AYD65546:AYF65547 BHZ65546:BIB65547 BRV65546:BRX65547 CBR65546:CBT65547 CLN65546:CLP65547 CVJ65546:CVL65547 DFF65546:DFH65547 DPB65546:DPD65547 DYX65546:DYZ65547 EIT65546:EIV65547 ESP65546:ESR65547 FCL65546:FCN65547 FMH65546:FMJ65547 FWD65546:FWF65547 GFZ65546:GGB65547 GPV65546:GPX65547 GZR65546:GZT65547 HJN65546:HJP65547 HTJ65546:HTL65547 IDF65546:IDH65547 INB65546:IND65547 IWX65546:IWZ65547 JGT65546:JGV65547 JQP65546:JQR65547 KAL65546:KAN65547 KKH65546:KKJ65547 KUD65546:KUF65547 LDZ65546:LEB65547 LNV65546:LNX65547 LXR65546:LXT65547 MHN65546:MHP65547 MRJ65546:MRL65547 NBF65546:NBH65547 NLB65546:NLD65547 NUX65546:NUZ65547 OET65546:OEV65547 OOP65546:OOR65547 OYL65546:OYN65547 PIH65546:PIJ65547 PSD65546:PSF65547 QBZ65546:QCB65547 QLV65546:QLX65547 QVR65546:QVT65547 RFN65546:RFP65547 RPJ65546:RPL65547 RZF65546:RZH65547 SJB65546:SJD65547 SSX65546:SSZ65547 TCT65546:TCV65547 TMP65546:TMR65547 TWL65546:TWN65547 UGH65546:UGJ65547 UQD65546:UQF65547 UZZ65546:VAB65547 VJV65546:VJX65547 VTR65546:VTT65547 WDN65546:WDP65547 WNJ65546:WNL65547 WXF65546:WXH65547 AX131082:AZ131083 KT131082:KV131083 UP131082:UR131083 AEL131082:AEN131083 AOH131082:AOJ131083 AYD131082:AYF131083 BHZ131082:BIB131083 BRV131082:BRX131083 CBR131082:CBT131083 CLN131082:CLP131083 CVJ131082:CVL131083 DFF131082:DFH131083 DPB131082:DPD131083 DYX131082:DYZ131083 EIT131082:EIV131083 ESP131082:ESR131083 FCL131082:FCN131083 FMH131082:FMJ131083 FWD131082:FWF131083 GFZ131082:GGB131083 GPV131082:GPX131083 GZR131082:GZT131083 HJN131082:HJP131083 HTJ131082:HTL131083 IDF131082:IDH131083 INB131082:IND131083 IWX131082:IWZ131083 JGT131082:JGV131083 JQP131082:JQR131083 KAL131082:KAN131083 KKH131082:KKJ131083 KUD131082:KUF131083 LDZ131082:LEB131083 LNV131082:LNX131083 LXR131082:LXT131083 MHN131082:MHP131083 MRJ131082:MRL131083 NBF131082:NBH131083 NLB131082:NLD131083 NUX131082:NUZ131083 OET131082:OEV131083 OOP131082:OOR131083 OYL131082:OYN131083 PIH131082:PIJ131083 PSD131082:PSF131083 QBZ131082:QCB131083 QLV131082:QLX131083 QVR131082:QVT131083 RFN131082:RFP131083 RPJ131082:RPL131083 RZF131082:RZH131083 SJB131082:SJD131083 SSX131082:SSZ131083 TCT131082:TCV131083 TMP131082:TMR131083 TWL131082:TWN131083 UGH131082:UGJ131083 UQD131082:UQF131083 UZZ131082:VAB131083 VJV131082:VJX131083 VTR131082:VTT131083 WDN131082:WDP131083 WNJ131082:WNL131083 WXF131082:WXH131083 AX196618:AZ196619 KT196618:KV196619 UP196618:UR196619 AEL196618:AEN196619 AOH196618:AOJ196619 AYD196618:AYF196619 BHZ196618:BIB196619 BRV196618:BRX196619 CBR196618:CBT196619 CLN196618:CLP196619 CVJ196618:CVL196619 DFF196618:DFH196619 DPB196618:DPD196619 DYX196618:DYZ196619 EIT196618:EIV196619 ESP196618:ESR196619 FCL196618:FCN196619 FMH196618:FMJ196619 FWD196618:FWF196619 GFZ196618:GGB196619 GPV196618:GPX196619 GZR196618:GZT196619 HJN196618:HJP196619 HTJ196618:HTL196619 IDF196618:IDH196619 INB196618:IND196619 IWX196618:IWZ196619 JGT196618:JGV196619 JQP196618:JQR196619 KAL196618:KAN196619 KKH196618:KKJ196619 KUD196618:KUF196619 LDZ196618:LEB196619 LNV196618:LNX196619 LXR196618:LXT196619 MHN196618:MHP196619 MRJ196618:MRL196619 NBF196618:NBH196619 NLB196618:NLD196619 NUX196618:NUZ196619 OET196618:OEV196619 OOP196618:OOR196619 OYL196618:OYN196619 PIH196618:PIJ196619 PSD196618:PSF196619 QBZ196618:QCB196619 QLV196618:QLX196619 QVR196618:QVT196619 RFN196618:RFP196619 RPJ196618:RPL196619 RZF196618:RZH196619 SJB196618:SJD196619 SSX196618:SSZ196619 TCT196618:TCV196619 TMP196618:TMR196619 TWL196618:TWN196619 UGH196618:UGJ196619 UQD196618:UQF196619 UZZ196618:VAB196619 VJV196618:VJX196619 VTR196618:VTT196619 WDN196618:WDP196619 WNJ196618:WNL196619 WXF196618:WXH196619 AX262154:AZ262155 KT262154:KV262155 UP262154:UR262155 AEL262154:AEN262155 AOH262154:AOJ262155 AYD262154:AYF262155 BHZ262154:BIB262155 BRV262154:BRX262155 CBR262154:CBT262155 CLN262154:CLP262155 CVJ262154:CVL262155 DFF262154:DFH262155 DPB262154:DPD262155 DYX262154:DYZ262155 EIT262154:EIV262155 ESP262154:ESR262155 FCL262154:FCN262155 FMH262154:FMJ262155 FWD262154:FWF262155 GFZ262154:GGB262155 GPV262154:GPX262155 GZR262154:GZT262155 HJN262154:HJP262155 HTJ262154:HTL262155 IDF262154:IDH262155 INB262154:IND262155 IWX262154:IWZ262155 JGT262154:JGV262155 JQP262154:JQR262155 KAL262154:KAN262155 KKH262154:KKJ262155 KUD262154:KUF262155 LDZ262154:LEB262155 LNV262154:LNX262155 LXR262154:LXT262155 MHN262154:MHP262155 MRJ262154:MRL262155 NBF262154:NBH262155 NLB262154:NLD262155 NUX262154:NUZ262155 OET262154:OEV262155 OOP262154:OOR262155 OYL262154:OYN262155 PIH262154:PIJ262155 PSD262154:PSF262155 QBZ262154:QCB262155 QLV262154:QLX262155 QVR262154:QVT262155 RFN262154:RFP262155 RPJ262154:RPL262155 RZF262154:RZH262155 SJB262154:SJD262155 SSX262154:SSZ262155 TCT262154:TCV262155 TMP262154:TMR262155 TWL262154:TWN262155 UGH262154:UGJ262155 UQD262154:UQF262155 UZZ262154:VAB262155 VJV262154:VJX262155 VTR262154:VTT262155 WDN262154:WDP262155 WNJ262154:WNL262155 WXF262154:WXH262155 AX327690:AZ327691 KT327690:KV327691 UP327690:UR327691 AEL327690:AEN327691 AOH327690:AOJ327691 AYD327690:AYF327691 BHZ327690:BIB327691 BRV327690:BRX327691 CBR327690:CBT327691 CLN327690:CLP327691 CVJ327690:CVL327691 DFF327690:DFH327691 DPB327690:DPD327691 DYX327690:DYZ327691 EIT327690:EIV327691 ESP327690:ESR327691 FCL327690:FCN327691 FMH327690:FMJ327691 FWD327690:FWF327691 GFZ327690:GGB327691 GPV327690:GPX327691 GZR327690:GZT327691 HJN327690:HJP327691 HTJ327690:HTL327691 IDF327690:IDH327691 INB327690:IND327691 IWX327690:IWZ327691 JGT327690:JGV327691 JQP327690:JQR327691 KAL327690:KAN327691 KKH327690:KKJ327691 KUD327690:KUF327691 LDZ327690:LEB327691 LNV327690:LNX327691 LXR327690:LXT327691 MHN327690:MHP327691 MRJ327690:MRL327691 NBF327690:NBH327691 NLB327690:NLD327691 NUX327690:NUZ327691 OET327690:OEV327691 OOP327690:OOR327691 OYL327690:OYN327691 PIH327690:PIJ327691 PSD327690:PSF327691 QBZ327690:QCB327691 QLV327690:QLX327691 QVR327690:QVT327691 RFN327690:RFP327691 RPJ327690:RPL327691 RZF327690:RZH327691 SJB327690:SJD327691 SSX327690:SSZ327691 TCT327690:TCV327691 TMP327690:TMR327691 TWL327690:TWN327691 UGH327690:UGJ327691 UQD327690:UQF327691 UZZ327690:VAB327691 VJV327690:VJX327691 VTR327690:VTT327691 WDN327690:WDP327691 WNJ327690:WNL327691 WXF327690:WXH327691 AX393226:AZ393227 KT393226:KV393227 UP393226:UR393227 AEL393226:AEN393227 AOH393226:AOJ393227 AYD393226:AYF393227 BHZ393226:BIB393227 BRV393226:BRX393227 CBR393226:CBT393227 CLN393226:CLP393227 CVJ393226:CVL393227 DFF393226:DFH393227 DPB393226:DPD393227 DYX393226:DYZ393227 EIT393226:EIV393227 ESP393226:ESR393227 FCL393226:FCN393227 FMH393226:FMJ393227 FWD393226:FWF393227 GFZ393226:GGB393227 GPV393226:GPX393227 GZR393226:GZT393227 HJN393226:HJP393227 HTJ393226:HTL393227 IDF393226:IDH393227 INB393226:IND393227 IWX393226:IWZ393227 JGT393226:JGV393227 JQP393226:JQR393227 KAL393226:KAN393227 KKH393226:KKJ393227 KUD393226:KUF393227 LDZ393226:LEB393227 LNV393226:LNX393227 LXR393226:LXT393227 MHN393226:MHP393227 MRJ393226:MRL393227 NBF393226:NBH393227 NLB393226:NLD393227 NUX393226:NUZ393227 OET393226:OEV393227 OOP393226:OOR393227 OYL393226:OYN393227 PIH393226:PIJ393227 PSD393226:PSF393227 QBZ393226:QCB393227 QLV393226:QLX393227 QVR393226:QVT393227 RFN393226:RFP393227 RPJ393226:RPL393227 RZF393226:RZH393227 SJB393226:SJD393227 SSX393226:SSZ393227 TCT393226:TCV393227 TMP393226:TMR393227 TWL393226:TWN393227 UGH393226:UGJ393227 UQD393226:UQF393227 UZZ393226:VAB393227 VJV393226:VJX393227 VTR393226:VTT393227 WDN393226:WDP393227 WNJ393226:WNL393227 WXF393226:WXH393227 AX458762:AZ458763 KT458762:KV458763 UP458762:UR458763 AEL458762:AEN458763 AOH458762:AOJ458763 AYD458762:AYF458763 BHZ458762:BIB458763 BRV458762:BRX458763 CBR458762:CBT458763 CLN458762:CLP458763 CVJ458762:CVL458763 DFF458762:DFH458763 DPB458762:DPD458763 DYX458762:DYZ458763 EIT458762:EIV458763 ESP458762:ESR458763 FCL458762:FCN458763 FMH458762:FMJ458763 FWD458762:FWF458763 GFZ458762:GGB458763 GPV458762:GPX458763 GZR458762:GZT458763 HJN458762:HJP458763 HTJ458762:HTL458763 IDF458762:IDH458763 INB458762:IND458763 IWX458762:IWZ458763 JGT458762:JGV458763 JQP458762:JQR458763 KAL458762:KAN458763 KKH458762:KKJ458763 KUD458762:KUF458763 LDZ458762:LEB458763 LNV458762:LNX458763 LXR458762:LXT458763 MHN458762:MHP458763 MRJ458762:MRL458763 NBF458762:NBH458763 NLB458762:NLD458763 NUX458762:NUZ458763 OET458762:OEV458763 OOP458762:OOR458763 OYL458762:OYN458763 PIH458762:PIJ458763 PSD458762:PSF458763 QBZ458762:QCB458763 QLV458762:QLX458763 QVR458762:QVT458763 RFN458762:RFP458763 RPJ458762:RPL458763 RZF458762:RZH458763 SJB458762:SJD458763 SSX458762:SSZ458763 TCT458762:TCV458763 TMP458762:TMR458763 TWL458762:TWN458763 UGH458762:UGJ458763 UQD458762:UQF458763 UZZ458762:VAB458763 VJV458762:VJX458763 VTR458762:VTT458763 WDN458762:WDP458763 WNJ458762:WNL458763 WXF458762:WXH458763 AX524298:AZ524299 KT524298:KV524299 UP524298:UR524299 AEL524298:AEN524299 AOH524298:AOJ524299 AYD524298:AYF524299 BHZ524298:BIB524299 BRV524298:BRX524299 CBR524298:CBT524299 CLN524298:CLP524299 CVJ524298:CVL524299 DFF524298:DFH524299 DPB524298:DPD524299 DYX524298:DYZ524299 EIT524298:EIV524299 ESP524298:ESR524299 FCL524298:FCN524299 FMH524298:FMJ524299 FWD524298:FWF524299 GFZ524298:GGB524299 GPV524298:GPX524299 GZR524298:GZT524299 HJN524298:HJP524299 HTJ524298:HTL524299 IDF524298:IDH524299 INB524298:IND524299 IWX524298:IWZ524299 JGT524298:JGV524299 JQP524298:JQR524299 KAL524298:KAN524299 KKH524298:KKJ524299 KUD524298:KUF524299 LDZ524298:LEB524299 LNV524298:LNX524299 LXR524298:LXT524299 MHN524298:MHP524299 MRJ524298:MRL524299 NBF524298:NBH524299 NLB524298:NLD524299 NUX524298:NUZ524299 OET524298:OEV524299 OOP524298:OOR524299 OYL524298:OYN524299 PIH524298:PIJ524299 PSD524298:PSF524299 QBZ524298:QCB524299 QLV524298:QLX524299 QVR524298:QVT524299 RFN524298:RFP524299 RPJ524298:RPL524299 RZF524298:RZH524299 SJB524298:SJD524299 SSX524298:SSZ524299 TCT524298:TCV524299 TMP524298:TMR524299 TWL524298:TWN524299 UGH524298:UGJ524299 UQD524298:UQF524299 UZZ524298:VAB524299 VJV524298:VJX524299 VTR524298:VTT524299 WDN524298:WDP524299 WNJ524298:WNL524299 WXF524298:WXH524299 AX589834:AZ589835 KT589834:KV589835 UP589834:UR589835 AEL589834:AEN589835 AOH589834:AOJ589835 AYD589834:AYF589835 BHZ589834:BIB589835 BRV589834:BRX589835 CBR589834:CBT589835 CLN589834:CLP589835 CVJ589834:CVL589835 DFF589834:DFH589835 DPB589834:DPD589835 DYX589834:DYZ589835 EIT589834:EIV589835 ESP589834:ESR589835 FCL589834:FCN589835 FMH589834:FMJ589835 FWD589834:FWF589835 GFZ589834:GGB589835 GPV589834:GPX589835 GZR589834:GZT589835 HJN589834:HJP589835 HTJ589834:HTL589835 IDF589834:IDH589835 INB589834:IND589835 IWX589834:IWZ589835 JGT589834:JGV589835 JQP589834:JQR589835 KAL589834:KAN589835 KKH589834:KKJ589835 KUD589834:KUF589835 LDZ589834:LEB589835 LNV589834:LNX589835 LXR589834:LXT589835 MHN589834:MHP589835 MRJ589834:MRL589835 NBF589834:NBH589835 NLB589834:NLD589835 NUX589834:NUZ589835 OET589834:OEV589835 OOP589834:OOR589835 OYL589834:OYN589835 PIH589834:PIJ589835 PSD589834:PSF589835 QBZ589834:QCB589835 QLV589834:QLX589835 QVR589834:QVT589835 RFN589834:RFP589835 RPJ589834:RPL589835 RZF589834:RZH589835 SJB589834:SJD589835 SSX589834:SSZ589835 TCT589834:TCV589835 TMP589834:TMR589835 TWL589834:TWN589835 UGH589834:UGJ589835 UQD589834:UQF589835 UZZ589834:VAB589835 VJV589834:VJX589835 VTR589834:VTT589835 WDN589834:WDP589835 WNJ589834:WNL589835 WXF589834:WXH589835 AX655370:AZ655371 KT655370:KV655371 UP655370:UR655371 AEL655370:AEN655371 AOH655370:AOJ655371 AYD655370:AYF655371 BHZ655370:BIB655371 BRV655370:BRX655371 CBR655370:CBT655371 CLN655370:CLP655371 CVJ655370:CVL655371 DFF655370:DFH655371 DPB655370:DPD655371 DYX655370:DYZ655371 EIT655370:EIV655371 ESP655370:ESR655371 FCL655370:FCN655371 FMH655370:FMJ655371 FWD655370:FWF655371 GFZ655370:GGB655371 GPV655370:GPX655371 GZR655370:GZT655371 HJN655370:HJP655371 HTJ655370:HTL655371 IDF655370:IDH655371 INB655370:IND655371 IWX655370:IWZ655371 JGT655370:JGV655371 JQP655370:JQR655371 KAL655370:KAN655371 KKH655370:KKJ655371 KUD655370:KUF655371 LDZ655370:LEB655371 LNV655370:LNX655371 LXR655370:LXT655371 MHN655370:MHP655371 MRJ655370:MRL655371 NBF655370:NBH655371 NLB655370:NLD655371 NUX655370:NUZ655371 OET655370:OEV655371 OOP655370:OOR655371 OYL655370:OYN655371 PIH655370:PIJ655371 PSD655370:PSF655371 QBZ655370:QCB655371 QLV655370:QLX655371 QVR655370:QVT655371 RFN655370:RFP655371 RPJ655370:RPL655371 RZF655370:RZH655371 SJB655370:SJD655371 SSX655370:SSZ655371 TCT655370:TCV655371 TMP655370:TMR655371 TWL655370:TWN655371 UGH655370:UGJ655371 UQD655370:UQF655371 UZZ655370:VAB655371 VJV655370:VJX655371 VTR655370:VTT655371 WDN655370:WDP655371 WNJ655370:WNL655371 WXF655370:WXH655371 AX720906:AZ720907 KT720906:KV720907 UP720906:UR720907 AEL720906:AEN720907 AOH720906:AOJ720907 AYD720906:AYF720907 BHZ720906:BIB720907 BRV720906:BRX720907 CBR720906:CBT720907 CLN720906:CLP720907 CVJ720906:CVL720907 DFF720906:DFH720907 DPB720906:DPD720907 DYX720906:DYZ720907 EIT720906:EIV720907 ESP720906:ESR720907 FCL720906:FCN720907 FMH720906:FMJ720907 FWD720906:FWF720907 GFZ720906:GGB720907 GPV720906:GPX720907 GZR720906:GZT720907 HJN720906:HJP720907 HTJ720906:HTL720907 IDF720906:IDH720907 INB720906:IND720907 IWX720906:IWZ720907 JGT720906:JGV720907 JQP720906:JQR720907 KAL720906:KAN720907 KKH720906:KKJ720907 KUD720906:KUF720907 LDZ720906:LEB720907 LNV720906:LNX720907 LXR720906:LXT720907 MHN720906:MHP720907 MRJ720906:MRL720907 NBF720906:NBH720907 NLB720906:NLD720907 NUX720906:NUZ720907 OET720906:OEV720907 OOP720906:OOR720907 OYL720906:OYN720907 PIH720906:PIJ720907 PSD720906:PSF720907 QBZ720906:QCB720907 QLV720906:QLX720907 QVR720906:QVT720907 RFN720906:RFP720907 RPJ720906:RPL720907 RZF720906:RZH720907 SJB720906:SJD720907 SSX720906:SSZ720907 TCT720906:TCV720907 TMP720906:TMR720907 TWL720906:TWN720907 UGH720906:UGJ720907 UQD720906:UQF720907 UZZ720906:VAB720907 VJV720906:VJX720907 VTR720906:VTT720907 WDN720906:WDP720907 WNJ720906:WNL720907 WXF720906:WXH720907 AX786442:AZ786443 KT786442:KV786443 UP786442:UR786443 AEL786442:AEN786443 AOH786442:AOJ786443 AYD786442:AYF786443 BHZ786442:BIB786443 BRV786442:BRX786443 CBR786442:CBT786443 CLN786442:CLP786443 CVJ786442:CVL786443 DFF786442:DFH786443 DPB786442:DPD786443 DYX786442:DYZ786443 EIT786442:EIV786443 ESP786442:ESR786443 FCL786442:FCN786443 FMH786442:FMJ786443 FWD786442:FWF786443 GFZ786442:GGB786443 GPV786442:GPX786443 GZR786442:GZT786443 HJN786442:HJP786443 HTJ786442:HTL786443 IDF786442:IDH786443 INB786442:IND786443 IWX786442:IWZ786443 JGT786442:JGV786443 JQP786442:JQR786443 KAL786442:KAN786443 KKH786442:KKJ786443 KUD786442:KUF786443 LDZ786442:LEB786443 LNV786442:LNX786443 LXR786442:LXT786443 MHN786442:MHP786443 MRJ786442:MRL786443 NBF786442:NBH786443 NLB786442:NLD786443 NUX786442:NUZ786443 OET786442:OEV786443 OOP786442:OOR786443 OYL786442:OYN786443 PIH786442:PIJ786443 PSD786442:PSF786443 QBZ786442:QCB786443 QLV786442:QLX786443 QVR786442:QVT786443 RFN786442:RFP786443 RPJ786442:RPL786443 RZF786442:RZH786443 SJB786442:SJD786443 SSX786442:SSZ786443 TCT786442:TCV786443 TMP786442:TMR786443 TWL786442:TWN786443 UGH786442:UGJ786443 UQD786442:UQF786443 UZZ786442:VAB786443 VJV786442:VJX786443 VTR786442:VTT786443 WDN786442:WDP786443 WNJ786442:WNL786443 WXF786442:WXH786443 AX851978:AZ851979 KT851978:KV851979 UP851978:UR851979 AEL851978:AEN851979 AOH851978:AOJ851979 AYD851978:AYF851979 BHZ851978:BIB851979 BRV851978:BRX851979 CBR851978:CBT851979 CLN851978:CLP851979 CVJ851978:CVL851979 DFF851978:DFH851979 DPB851978:DPD851979 DYX851978:DYZ851979 EIT851978:EIV851979 ESP851978:ESR851979 FCL851978:FCN851979 FMH851978:FMJ851979 FWD851978:FWF851979 GFZ851978:GGB851979 GPV851978:GPX851979 GZR851978:GZT851979 HJN851978:HJP851979 HTJ851978:HTL851979 IDF851978:IDH851979 INB851978:IND851979 IWX851978:IWZ851979 JGT851978:JGV851979 JQP851978:JQR851979 KAL851978:KAN851979 KKH851978:KKJ851979 KUD851978:KUF851979 LDZ851978:LEB851979 LNV851978:LNX851979 LXR851978:LXT851979 MHN851978:MHP851979 MRJ851978:MRL851979 NBF851978:NBH851979 NLB851978:NLD851979 NUX851978:NUZ851979 OET851978:OEV851979 OOP851978:OOR851979 OYL851978:OYN851979 PIH851978:PIJ851979 PSD851978:PSF851979 QBZ851978:QCB851979 QLV851978:QLX851979 QVR851978:QVT851979 RFN851978:RFP851979 RPJ851978:RPL851979 RZF851978:RZH851979 SJB851978:SJD851979 SSX851978:SSZ851979 TCT851978:TCV851979 TMP851978:TMR851979 TWL851978:TWN851979 UGH851978:UGJ851979 UQD851978:UQF851979 UZZ851978:VAB851979 VJV851978:VJX851979 VTR851978:VTT851979 WDN851978:WDP851979 WNJ851978:WNL851979 WXF851978:WXH851979 AX917514:AZ917515 KT917514:KV917515 UP917514:UR917515 AEL917514:AEN917515 AOH917514:AOJ917515 AYD917514:AYF917515 BHZ917514:BIB917515 BRV917514:BRX917515 CBR917514:CBT917515 CLN917514:CLP917515 CVJ917514:CVL917515 DFF917514:DFH917515 DPB917514:DPD917515 DYX917514:DYZ917515 EIT917514:EIV917515 ESP917514:ESR917515 FCL917514:FCN917515 FMH917514:FMJ917515 FWD917514:FWF917515 GFZ917514:GGB917515 GPV917514:GPX917515 GZR917514:GZT917515 HJN917514:HJP917515 HTJ917514:HTL917515 IDF917514:IDH917515 INB917514:IND917515 IWX917514:IWZ917515 JGT917514:JGV917515 JQP917514:JQR917515 KAL917514:KAN917515 KKH917514:KKJ917515 KUD917514:KUF917515 LDZ917514:LEB917515 LNV917514:LNX917515 LXR917514:LXT917515 MHN917514:MHP917515 MRJ917514:MRL917515 NBF917514:NBH917515 NLB917514:NLD917515 NUX917514:NUZ917515 OET917514:OEV917515 OOP917514:OOR917515 OYL917514:OYN917515 PIH917514:PIJ917515 PSD917514:PSF917515 QBZ917514:QCB917515 QLV917514:QLX917515 QVR917514:QVT917515 RFN917514:RFP917515 RPJ917514:RPL917515 RZF917514:RZH917515 SJB917514:SJD917515 SSX917514:SSZ917515 TCT917514:TCV917515 TMP917514:TMR917515 TWL917514:TWN917515 UGH917514:UGJ917515 UQD917514:UQF917515 UZZ917514:VAB917515 VJV917514:VJX917515 VTR917514:VTT917515 WDN917514:WDP917515 WNJ917514:WNL917515 WXF917514:WXH917515 AX983050:AZ983051 KT983050:KV983051 UP983050:UR983051 AEL983050:AEN983051 AOH983050:AOJ983051 AYD983050:AYF983051 BHZ983050:BIB983051 BRV983050:BRX983051 CBR983050:CBT983051 CLN983050:CLP983051 CVJ983050:CVL983051 DFF983050:DFH983051 DPB983050:DPD983051 DYX983050:DYZ983051 EIT983050:EIV983051 ESP983050:ESR983051 FCL983050:FCN983051 FMH983050:FMJ983051 FWD983050:FWF983051 GFZ983050:GGB983051 GPV983050:GPX983051 GZR983050:GZT983051 HJN983050:HJP983051 HTJ983050:HTL983051 IDF983050:IDH983051 INB983050:IND983051 IWX983050:IWZ983051 JGT983050:JGV983051 JQP983050:JQR983051 KAL983050:KAN983051 KKH983050:KKJ983051 KUD983050:KUF983051 LDZ983050:LEB983051 LNV983050:LNX983051 LXR983050:LXT983051 MHN983050:MHP983051 MRJ983050:MRL983051 NBF983050:NBH983051 NLB983050:NLD983051 NUX983050:NUZ983051 OET983050:OEV983051 OOP983050:OOR983051 OYL983050:OYN983051 PIH983050:PIJ983051 PSD983050:PSF983051 QBZ983050:QCB983051 QLV983050:QLX983051 QVR983050:QVT983051 RFN983050:RFP983051 RPJ983050:RPL983051 RZF983050:RZH983051 SJB983050:SJD983051 SSX983050:SSZ983051 TCT983050:TCV983051 TMP983050:TMR983051 TWL983050:TWN983051 UGH983050:UGJ983051 UQD983050:UQF983051 UZZ983050:VAB983051 VJV983050:VJX983051 VTR983050:VTT983051 WDN983050:WDP983051 WNJ983050:WNL983051 WXF983050:WXH983051 S19:T22 JO19:JP22 TK19:TL22 ADG19:ADH22 ANC19:AND22 AWY19:AWZ22 BGU19:BGV22 BQQ19:BQR22 CAM19:CAN22 CKI19:CKJ22 CUE19:CUF22 DEA19:DEB22 DNW19:DNX22 DXS19:DXT22 EHO19:EHP22 ERK19:ERL22 FBG19:FBH22 FLC19:FLD22 FUY19:FUZ22 GEU19:GEV22 GOQ19:GOR22 GYM19:GYN22 HII19:HIJ22 HSE19:HSF22 ICA19:ICB22 ILW19:ILX22 IVS19:IVT22 JFO19:JFP22 JPK19:JPL22 JZG19:JZH22 KJC19:KJD22 KSY19:KSZ22 LCU19:LCV22 LMQ19:LMR22 LWM19:LWN22 MGI19:MGJ22 MQE19:MQF22 NAA19:NAB22 NJW19:NJX22 NTS19:NTT22 ODO19:ODP22 ONK19:ONL22 OXG19:OXH22 PHC19:PHD22 PQY19:PQZ22 QAU19:QAV22 QKQ19:QKR22 QUM19:QUN22 REI19:REJ22 ROE19:ROF22 RYA19:RYB22 SHW19:SHX22 SRS19:SRT22 TBO19:TBP22 TLK19:TLL22 TVG19:TVH22 UFC19:UFD22 UOY19:UOZ22 UYU19:UYV22 VIQ19:VIR22 VSM19:VSN22 WCI19:WCJ22 WME19:WMF22 WWA19:WWB22 S65559:T65562 JO65559:JP65562 TK65559:TL65562 ADG65559:ADH65562 ANC65559:AND65562 AWY65559:AWZ65562 BGU65559:BGV65562 BQQ65559:BQR65562 CAM65559:CAN65562 CKI65559:CKJ65562 CUE65559:CUF65562 DEA65559:DEB65562 DNW65559:DNX65562 DXS65559:DXT65562 EHO65559:EHP65562 ERK65559:ERL65562 FBG65559:FBH65562 FLC65559:FLD65562 FUY65559:FUZ65562 GEU65559:GEV65562 GOQ65559:GOR65562 GYM65559:GYN65562 HII65559:HIJ65562 HSE65559:HSF65562 ICA65559:ICB65562 ILW65559:ILX65562 IVS65559:IVT65562 JFO65559:JFP65562 JPK65559:JPL65562 JZG65559:JZH65562 KJC65559:KJD65562 KSY65559:KSZ65562 LCU65559:LCV65562 LMQ65559:LMR65562 LWM65559:LWN65562 MGI65559:MGJ65562 MQE65559:MQF65562 NAA65559:NAB65562 NJW65559:NJX65562 NTS65559:NTT65562 ODO65559:ODP65562 ONK65559:ONL65562 OXG65559:OXH65562 PHC65559:PHD65562 PQY65559:PQZ65562 QAU65559:QAV65562 QKQ65559:QKR65562 QUM65559:QUN65562 REI65559:REJ65562 ROE65559:ROF65562 RYA65559:RYB65562 SHW65559:SHX65562 SRS65559:SRT65562 TBO65559:TBP65562 TLK65559:TLL65562 TVG65559:TVH65562 UFC65559:UFD65562 UOY65559:UOZ65562 UYU65559:UYV65562 VIQ65559:VIR65562 VSM65559:VSN65562 WCI65559:WCJ65562 WME65559:WMF65562 WWA65559:WWB65562 S131095:T131098 JO131095:JP131098 TK131095:TL131098 ADG131095:ADH131098 ANC131095:AND131098 AWY131095:AWZ131098 BGU131095:BGV131098 BQQ131095:BQR131098 CAM131095:CAN131098 CKI131095:CKJ131098 CUE131095:CUF131098 DEA131095:DEB131098 DNW131095:DNX131098 DXS131095:DXT131098 EHO131095:EHP131098 ERK131095:ERL131098 FBG131095:FBH131098 FLC131095:FLD131098 FUY131095:FUZ131098 GEU131095:GEV131098 GOQ131095:GOR131098 GYM131095:GYN131098 HII131095:HIJ131098 HSE131095:HSF131098 ICA131095:ICB131098 ILW131095:ILX131098 IVS131095:IVT131098 JFO131095:JFP131098 JPK131095:JPL131098 JZG131095:JZH131098 KJC131095:KJD131098 KSY131095:KSZ131098 LCU131095:LCV131098 LMQ131095:LMR131098 LWM131095:LWN131098 MGI131095:MGJ131098 MQE131095:MQF131098 NAA131095:NAB131098 NJW131095:NJX131098 NTS131095:NTT131098 ODO131095:ODP131098 ONK131095:ONL131098 OXG131095:OXH131098 PHC131095:PHD131098 PQY131095:PQZ131098 QAU131095:QAV131098 QKQ131095:QKR131098 QUM131095:QUN131098 REI131095:REJ131098 ROE131095:ROF131098 RYA131095:RYB131098 SHW131095:SHX131098 SRS131095:SRT131098 TBO131095:TBP131098 TLK131095:TLL131098 TVG131095:TVH131098 UFC131095:UFD131098 UOY131095:UOZ131098 UYU131095:UYV131098 VIQ131095:VIR131098 VSM131095:VSN131098 WCI131095:WCJ131098 WME131095:WMF131098 WWA131095:WWB131098 S196631:T196634 JO196631:JP196634 TK196631:TL196634 ADG196631:ADH196634 ANC196631:AND196634 AWY196631:AWZ196634 BGU196631:BGV196634 BQQ196631:BQR196634 CAM196631:CAN196634 CKI196631:CKJ196634 CUE196631:CUF196634 DEA196631:DEB196634 DNW196631:DNX196634 DXS196631:DXT196634 EHO196631:EHP196634 ERK196631:ERL196634 FBG196631:FBH196634 FLC196631:FLD196634 FUY196631:FUZ196634 GEU196631:GEV196634 GOQ196631:GOR196634 GYM196631:GYN196634 HII196631:HIJ196634 HSE196631:HSF196634 ICA196631:ICB196634 ILW196631:ILX196634 IVS196631:IVT196634 JFO196631:JFP196634 JPK196631:JPL196634 JZG196631:JZH196634 KJC196631:KJD196634 KSY196631:KSZ196634 LCU196631:LCV196634 LMQ196631:LMR196634 LWM196631:LWN196634 MGI196631:MGJ196634 MQE196631:MQF196634 NAA196631:NAB196634 NJW196631:NJX196634 NTS196631:NTT196634 ODO196631:ODP196634 ONK196631:ONL196634 OXG196631:OXH196634 PHC196631:PHD196634 PQY196631:PQZ196634 QAU196631:QAV196634 QKQ196631:QKR196634 QUM196631:QUN196634 REI196631:REJ196634 ROE196631:ROF196634 RYA196631:RYB196634 SHW196631:SHX196634 SRS196631:SRT196634 TBO196631:TBP196634 TLK196631:TLL196634 TVG196631:TVH196634 UFC196631:UFD196634 UOY196631:UOZ196634 UYU196631:UYV196634 VIQ196631:VIR196634 VSM196631:VSN196634 WCI196631:WCJ196634 WME196631:WMF196634 WWA196631:WWB196634 S262167:T262170 JO262167:JP262170 TK262167:TL262170 ADG262167:ADH262170 ANC262167:AND262170 AWY262167:AWZ262170 BGU262167:BGV262170 BQQ262167:BQR262170 CAM262167:CAN262170 CKI262167:CKJ262170 CUE262167:CUF262170 DEA262167:DEB262170 DNW262167:DNX262170 DXS262167:DXT262170 EHO262167:EHP262170 ERK262167:ERL262170 FBG262167:FBH262170 FLC262167:FLD262170 FUY262167:FUZ262170 GEU262167:GEV262170 GOQ262167:GOR262170 GYM262167:GYN262170 HII262167:HIJ262170 HSE262167:HSF262170 ICA262167:ICB262170 ILW262167:ILX262170 IVS262167:IVT262170 JFO262167:JFP262170 JPK262167:JPL262170 JZG262167:JZH262170 KJC262167:KJD262170 KSY262167:KSZ262170 LCU262167:LCV262170 LMQ262167:LMR262170 LWM262167:LWN262170 MGI262167:MGJ262170 MQE262167:MQF262170 NAA262167:NAB262170 NJW262167:NJX262170 NTS262167:NTT262170 ODO262167:ODP262170 ONK262167:ONL262170 OXG262167:OXH262170 PHC262167:PHD262170 PQY262167:PQZ262170 QAU262167:QAV262170 QKQ262167:QKR262170 QUM262167:QUN262170 REI262167:REJ262170 ROE262167:ROF262170 RYA262167:RYB262170 SHW262167:SHX262170 SRS262167:SRT262170 TBO262167:TBP262170 TLK262167:TLL262170 TVG262167:TVH262170 UFC262167:UFD262170 UOY262167:UOZ262170 UYU262167:UYV262170 VIQ262167:VIR262170 VSM262167:VSN262170 WCI262167:WCJ262170 WME262167:WMF262170 WWA262167:WWB262170 S327703:T327706 JO327703:JP327706 TK327703:TL327706 ADG327703:ADH327706 ANC327703:AND327706 AWY327703:AWZ327706 BGU327703:BGV327706 BQQ327703:BQR327706 CAM327703:CAN327706 CKI327703:CKJ327706 CUE327703:CUF327706 DEA327703:DEB327706 DNW327703:DNX327706 DXS327703:DXT327706 EHO327703:EHP327706 ERK327703:ERL327706 FBG327703:FBH327706 FLC327703:FLD327706 FUY327703:FUZ327706 GEU327703:GEV327706 GOQ327703:GOR327706 GYM327703:GYN327706 HII327703:HIJ327706 HSE327703:HSF327706 ICA327703:ICB327706 ILW327703:ILX327706 IVS327703:IVT327706 JFO327703:JFP327706 JPK327703:JPL327706 JZG327703:JZH327706 KJC327703:KJD327706 KSY327703:KSZ327706 LCU327703:LCV327706 LMQ327703:LMR327706 LWM327703:LWN327706 MGI327703:MGJ327706 MQE327703:MQF327706 NAA327703:NAB327706 NJW327703:NJX327706 NTS327703:NTT327706 ODO327703:ODP327706 ONK327703:ONL327706 OXG327703:OXH327706 PHC327703:PHD327706 PQY327703:PQZ327706 QAU327703:QAV327706 QKQ327703:QKR327706 QUM327703:QUN327706 REI327703:REJ327706 ROE327703:ROF327706 RYA327703:RYB327706 SHW327703:SHX327706 SRS327703:SRT327706 TBO327703:TBP327706 TLK327703:TLL327706 TVG327703:TVH327706 UFC327703:UFD327706 UOY327703:UOZ327706 UYU327703:UYV327706 VIQ327703:VIR327706 VSM327703:VSN327706 WCI327703:WCJ327706 WME327703:WMF327706 WWA327703:WWB327706 S393239:T393242 JO393239:JP393242 TK393239:TL393242 ADG393239:ADH393242 ANC393239:AND393242 AWY393239:AWZ393242 BGU393239:BGV393242 BQQ393239:BQR393242 CAM393239:CAN393242 CKI393239:CKJ393242 CUE393239:CUF393242 DEA393239:DEB393242 DNW393239:DNX393242 DXS393239:DXT393242 EHO393239:EHP393242 ERK393239:ERL393242 FBG393239:FBH393242 FLC393239:FLD393242 FUY393239:FUZ393242 GEU393239:GEV393242 GOQ393239:GOR393242 GYM393239:GYN393242 HII393239:HIJ393242 HSE393239:HSF393242 ICA393239:ICB393242 ILW393239:ILX393242 IVS393239:IVT393242 JFO393239:JFP393242 JPK393239:JPL393242 JZG393239:JZH393242 KJC393239:KJD393242 KSY393239:KSZ393242 LCU393239:LCV393242 LMQ393239:LMR393242 LWM393239:LWN393242 MGI393239:MGJ393242 MQE393239:MQF393242 NAA393239:NAB393242 NJW393239:NJX393242 NTS393239:NTT393242 ODO393239:ODP393242 ONK393239:ONL393242 OXG393239:OXH393242 PHC393239:PHD393242 PQY393239:PQZ393242 QAU393239:QAV393242 QKQ393239:QKR393242 QUM393239:QUN393242 REI393239:REJ393242 ROE393239:ROF393242 RYA393239:RYB393242 SHW393239:SHX393242 SRS393239:SRT393242 TBO393239:TBP393242 TLK393239:TLL393242 TVG393239:TVH393242 UFC393239:UFD393242 UOY393239:UOZ393242 UYU393239:UYV393242 VIQ393239:VIR393242 VSM393239:VSN393242 WCI393239:WCJ393242 WME393239:WMF393242 WWA393239:WWB393242 S458775:T458778 JO458775:JP458778 TK458775:TL458778 ADG458775:ADH458778 ANC458775:AND458778 AWY458775:AWZ458778 BGU458775:BGV458778 BQQ458775:BQR458778 CAM458775:CAN458778 CKI458775:CKJ458778 CUE458775:CUF458778 DEA458775:DEB458778 DNW458775:DNX458778 DXS458775:DXT458778 EHO458775:EHP458778 ERK458775:ERL458778 FBG458775:FBH458778 FLC458775:FLD458778 FUY458775:FUZ458778 GEU458775:GEV458778 GOQ458775:GOR458778 GYM458775:GYN458778 HII458775:HIJ458778 HSE458775:HSF458778 ICA458775:ICB458778 ILW458775:ILX458778 IVS458775:IVT458778 JFO458775:JFP458778 JPK458775:JPL458778 JZG458775:JZH458778 KJC458775:KJD458778 KSY458775:KSZ458778 LCU458775:LCV458778 LMQ458775:LMR458778 LWM458775:LWN458778 MGI458775:MGJ458778 MQE458775:MQF458778 NAA458775:NAB458778 NJW458775:NJX458778 NTS458775:NTT458778 ODO458775:ODP458778 ONK458775:ONL458778 OXG458775:OXH458778 PHC458775:PHD458778 PQY458775:PQZ458778 QAU458775:QAV458778 QKQ458775:QKR458778 QUM458775:QUN458778 REI458775:REJ458778 ROE458775:ROF458778 RYA458775:RYB458778 SHW458775:SHX458778 SRS458775:SRT458778 TBO458775:TBP458778 TLK458775:TLL458778 TVG458775:TVH458778 UFC458775:UFD458778 UOY458775:UOZ458778 UYU458775:UYV458778 VIQ458775:VIR458778 VSM458775:VSN458778 WCI458775:WCJ458778 WME458775:WMF458778 WWA458775:WWB458778 S524311:T524314 JO524311:JP524314 TK524311:TL524314 ADG524311:ADH524314 ANC524311:AND524314 AWY524311:AWZ524314 BGU524311:BGV524314 BQQ524311:BQR524314 CAM524311:CAN524314 CKI524311:CKJ524314 CUE524311:CUF524314 DEA524311:DEB524314 DNW524311:DNX524314 DXS524311:DXT524314 EHO524311:EHP524314 ERK524311:ERL524314 FBG524311:FBH524314 FLC524311:FLD524314 FUY524311:FUZ524314 GEU524311:GEV524314 GOQ524311:GOR524314 GYM524311:GYN524314 HII524311:HIJ524314 HSE524311:HSF524314 ICA524311:ICB524314 ILW524311:ILX524314 IVS524311:IVT524314 JFO524311:JFP524314 JPK524311:JPL524314 JZG524311:JZH524314 KJC524311:KJD524314 KSY524311:KSZ524314 LCU524311:LCV524314 LMQ524311:LMR524314 LWM524311:LWN524314 MGI524311:MGJ524314 MQE524311:MQF524314 NAA524311:NAB524314 NJW524311:NJX524314 NTS524311:NTT524314 ODO524311:ODP524314 ONK524311:ONL524314 OXG524311:OXH524314 PHC524311:PHD524314 PQY524311:PQZ524314 QAU524311:QAV524314 QKQ524311:QKR524314 QUM524311:QUN524314 REI524311:REJ524314 ROE524311:ROF524314 RYA524311:RYB524314 SHW524311:SHX524314 SRS524311:SRT524314 TBO524311:TBP524314 TLK524311:TLL524314 TVG524311:TVH524314 UFC524311:UFD524314 UOY524311:UOZ524314 UYU524311:UYV524314 VIQ524311:VIR524314 VSM524311:VSN524314 WCI524311:WCJ524314 WME524311:WMF524314 WWA524311:WWB524314 S589847:T589850 JO589847:JP589850 TK589847:TL589850 ADG589847:ADH589850 ANC589847:AND589850 AWY589847:AWZ589850 BGU589847:BGV589850 BQQ589847:BQR589850 CAM589847:CAN589850 CKI589847:CKJ589850 CUE589847:CUF589850 DEA589847:DEB589850 DNW589847:DNX589850 DXS589847:DXT589850 EHO589847:EHP589850 ERK589847:ERL589850 FBG589847:FBH589850 FLC589847:FLD589850 FUY589847:FUZ589850 GEU589847:GEV589850 GOQ589847:GOR589850 GYM589847:GYN589850 HII589847:HIJ589850 HSE589847:HSF589850 ICA589847:ICB589850 ILW589847:ILX589850 IVS589847:IVT589850 JFO589847:JFP589850 JPK589847:JPL589850 JZG589847:JZH589850 KJC589847:KJD589850 KSY589847:KSZ589850 LCU589847:LCV589850 LMQ589847:LMR589850 LWM589847:LWN589850 MGI589847:MGJ589850 MQE589847:MQF589850 NAA589847:NAB589850 NJW589847:NJX589850 NTS589847:NTT589850 ODO589847:ODP589850 ONK589847:ONL589850 OXG589847:OXH589850 PHC589847:PHD589850 PQY589847:PQZ589850 QAU589847:QAV589850 QKQ589847:QKR589850 QUM589847:QUN589850 REI589847:REJ589850 ROE589847:ROF589850 RYA589847:RYB589850 SHW589847:SHX589850 SRS589847:SRT589850 TBO589847:TBP589850 TLK589847:TLL589850 TVG589847:TVH589850 UFC589847:UFD589850 UOY589847:UOZ589850 UYU589847:UYV589850 VIQ589847:VIR589850 VSM589847:VSN589850 WCI589847:WCJ589850 WME589847:WMF589850 WWA589847:WWB589850 S655383:T655386 JO655383:JP655386 TK655383:TL655386 ADG655383:ADH655386 ANC655383:AND655386 AWY655383:AWZ655386 BGU655383:BGV655386 BQQ655383:BQR655386 CAM655383:CAN655386 CKI655383:CKJ655386 CUE655383:CUF655386 DEA655383:DEB655386 DNW655383:DNX655386 DXS655383:DXT655386 EHO655383:EHP655386 ERK655383:ERL655386 FBG655383:FBH655386 FLC655383:FLD655386 FUY655383:FUZ655386 GEU655383:GEV655386 GOQ655383:GOR655386 GYM655383:GYN655386 HII655383:HIJ655386 HSE655383:HSF655386 ICA655383:ICB655386 ILW655383:ILX655386 IVS655383:IVT655386 JFO655383:JFP655386 JPK655383:JPL655386 JZG655383:JZH655386 KJC655383:KJD655386 KSY655383:KSZ655386 LCU655383:LCV655386 LMQ655383:LMR655386 LWM655383:LWN655386 MGI655383:MGJ655386 MQE655383:MQF655386 NAA655383:NAB655386 NJW655383:NJX655386 NTS655383:NTT655386 ODO655383:ODP655386 ONK655383:ONL655386 OXG655383:OXH655386 PHC655383:PHD655386 PQY655383:PQZ655386 QAU655383:QAV655386 QKQ655383:QKR655386 QUM655383:QUN655386 REI655383:REJ655386 ROE655383:ROF655386 RYA655383:RYB655386 SHW655383:SHX655386 SRS655383:SRT655386 TBO655383:TBP655386 TLK655383:TLL655386 TVG655383:TVH655386 UFC655383:UFD655386 UOY655383:UOZ655386 UYU655383:UYV655386 VIQ655383:VIR655386 VSM655383:VSN655386 WCI655383:WCJ655386 WME655383:WMF655386 WWA655383:WWB655386 S720919:T720922 JO720919:JP720922 TK720919:TL720922 ADG720919:ADH720922 ANC720919:AND720922 AWY720919:AWZ720922 BGU720919:BGV720922 BQQ720919:BQR720922 CAM720919:CAN720922 CKI720919:CKJ720922 CUE720919:CUF720922 DEA720919:DEB720922 DNW720919:DNX720922 DXS720919:DXT720922 EHO720919:EHP720922 ERK720919:ERL720922 FBG720919:FBH720922 FLC720919:FLD720922 FUY720919:FUZ720922 GEU720919:GEV720922 GOQ720919:GOR720922 GYM720919:GYN720922 HII720919:HIJ720922 HSE720919:HSF720922 ICA720919:ICB720922 ILW720919:ILX720922 IVS720919:IVT720922 JFO720919:JFP720922 JPK720919:JPL720922 JZG720919:JZH720922 KJC720919:KJD720922 KSY720919:KSZ720922 LCU720919:LCV720922 LMQ720919:LMR720922 LWM720919:LWN720922 MGI720919:MGJ720922 MQE720919:MQF720922 NAA720919:NAB720922 NJW720919:NJX720922 NTS720919:NTT720922 ODO720919:ODP720922 ONK720919:ONL720922 OXG720919:OXH720922 PHC720919:PHD720922 PQY720919:PQZ720922 QAU720919:QAV720922 QKQ720919:QKR720922 QUM720919:QUN720922 REI720919:REJ720922 ROE720919:ROF720922 RYA720919:RYB720922 SHW720919:SHX720922 SRS720919:SRT720922 TBO720919:TBP720922 TLK720919:TLL720922 TVG720919:TVH720922 UFC720919:UFD720922 UOY720919:UOZ720922 UYU720919:UYV720922 VIQ720919:VIR720922 VSM720919:VSN720922 WCI720919:WCJ720922 WME720919:WMF720922 WWA720919:WWB720922 S786455:T786458 JO786455:JP786458 TK786455:TL786458 ADG786455:ADH786458 ANC786455:AND786458 AWY786455:AWZ786458 BGU786455:BGV786458 BQQ786455:BQR786458 CAM786455:CAN786458 CKI786455:CKJ786458 CUE786455:CUF786458 DEA786455:DEB786458 DNW786455:DNX786458 DXS786455:DXT786458 EHO786455:EHP786458 ERK786455:ERL786458 FBG786455:FBH786458 FLC786455:FLD786458 FUY786455:FUZ786458 GEU786455:GEV786458 GOQ786455:GOR786458 GYM786455:GYN786458 HII786455:HIJ786458 HSE786455:HSF786458 ICA786455:ICB786458 ILW786455:ILX786458 IVS786455:IVT786458 JFO786455:JFP786458 JPK786455:JPL786458 JZG786455:JZH786458 KJC786455:KJD786458 KSY786455:KSZ786458 LCU786455:LCV786458 LMQ786455:LMR786458 LWM786455:LWN786458 MGI786455:MGJ786458 MQE786455:MQF786458 NAA786455:NAB786458 NJW786455:NJX786458 NTS786455:NTT786458 ODO786455:ODP786458 ONK786455:ONL786458 OXG786455:OXH786458 PHC786455:PHD786458 PQY786455:PQZ786458 QAU786455:QAV786458 QKQ786455:QKR786458 QUM786455:QUN786458 REI786455:REJ786458 ROE786455:ROF786458 RYA786455:RYB786458 SHW786455:SHX786458 SRS786455:SRT786458 TBO786455:TBP786458 TLK786455:TLL786458 TVG786455:TVH786458 UFC786455:UFD786458 UOY786455:UOZ786458 UYU786455:UYV786458 VIQ786455:VIR786458 VSM786455:VSN786458 WCI786455:WCJ786458 WME786455:WMF786458 WWA786455:WWB786458 S851991:T851994 JO851991:JP851994 TK851991:TL851994 ADG851991:ADH851994 ANC851991:AND851994 AWY851991:AWZ851994 BGU851991:BGV851994 BQQ851991:BQR851994 CAM851991:CAN851994 CKI851991:CKJ851994 CUE851991:CUF851994 DEA851991:DEB851994 DNW851991:DNX851994 DXS851991:DXT851994 EHO851991:EHP851994 ERK851991:ERL851994 FBG851991:FBH851994 FLC851991:FLD851994 FUY851991:FUZ851994 GEU851991:GEV851994 GOQ851991:GOR851994 GYM851991:GYN851994 HII851991:HIJ851994 HSE851991:HSF851994 ICA851991:ICB851994 ILW851991:ILX851994 IVS851991:IVT851994 JFO851991:JFP851994 JPK851991:JPL851994 JZG851991:JZH851994 KJC851991:KJD851994 KSY851991:KSZ851994 LCU851991:LCV851994 LMQ851991:LMR851994 LWM851991:LWN851994 MGI851991:MGJ851994 MQE851991:MQF851994 NAA851991:NAB851994 NJW851991:NJX851994 NTS851991:NTT851994 ODO851991:ODP851994 ONK851991:ONL851994 OXG851991:OXH851994 PHC851991:PHD851994 PQY851991:PQZ851994 QAU851991:QAV851994 QKQ851991:QKR851994 QUM851991:QUN851994 REI851991:REJ851994 ROE851991:ROF851994 RYA851991:RYB851994 SHW851991:SHX851994 SRS851991:SRT851994 TBO851991:TBP851994 TLK851991:TLL851994 TVG851991:TVH851994 UFC851991:UFD851994 UOY851991:UOZ851994 UYU851991:UYV851994 VIQ851991:VIR851994 VSM851991:VSN851994 WCI851991:WCJ851994 WME851991:WMF851994 WWA851991:WWB851994 S917527:T917530 JO917527:JP917530 TK917527:TL917530 ADG917527:ADH917530 ANC917527:AND917530 AWY917527:AWZ917530 BGU917527:BGV917530 BQQ917527:BQR917530 CAM917527:CAN917530 CKI917527:CKJ917530 CUE917527:CUF917530 DEA917527:DEB917530 DNW917527:DNX917530 DXS917527:DXT917530 EHO917527:EHP917530 ERK917527:ERL917530 FBG917527:FBH917530 FLC917527:FLD917530 FUY917527:FUZ917530 GEU917527:GEV917530 GOQ917527:GOR917530 GYM917527:GYN917530 HII917527:HIJ917530 HSE917527:HSF917530 ICA917527:ICB917530 ILW917527:ILX917530 IVS917527:IVT917530 JFO917527:JFP917530 JPK917527:JPL917530 JZG917527:JZH917530 KJC917527:KJD917530 KSY917527:KSZ917530 LCU917527:LCV917530 LMQ917527:LMR917530 LWM917527:LWN917530 MGI917527:MGJ917530 MQE917527:MQF917530 NAA917527:NAB917530 NJW917527:NJX917530 NTS917527:NTT917530 ODO917527:ODP917530 ONK917527:ONL917530 OXG917527:OXH917530 PHC917527:PHD917530 PQY917527:PQZ917530 QAU917527:QAV917530 QKQ917527:QKR917530 QUM917527:QUN917530 REI917527:REJ917530 ROE917527:ROF917530 RYA917527:RYB917530 SHW917527:SHX917530 SRS917527:SRT917530 TBO917527:TBP917530 TLK917527:TLL917530 TVG917527:TVH917530 UFC917527:UFD917530 UOY917527:UOZ917530 UYU917527:UYV917530 VIQ917527:VIR917530 VSM917527:VSN917530 WCI917527:WCJ917530 WME917527:WMF917530 WWA917527:WWB917530 S983063:T983066 JO983063:JP983066 TK983063:TL983066 ADG983063:ADH983066 ANC983063:AND983066 AWY983063:AWZ983066 BGU983063:BGV983066 BQQ983063:BQR983066 CAM983063:CAN983066 CKI983063:CKJ983066 CUE983063:CUF983066 DEA983063:DEB983066 DNW983063:DNX983066 DXS983063:DXT983066 EHO983063:EHP983066 ERK983063:ERL983066 FBG983063:FBH983066 FLC983063:FLD983066 FUY983063:FUZ983066 GEU983063:GEV983066 GOQ983063:GOR983066 GYM983063:GYN983066 HII983063:HIJ983066 HSE983063:HSF983066 ICA983063:ICB983066 ILW983063:ILX983066 IVS983063:IVT983066 JFO983063:JFP983066 JPK983063:JPL983066 JZG983063:JZH983066 KJC983063:KJD983066 KSY983063:KSZ983066 LCU983063:LCV983066 LMQ983063:LMR983066 LWM983063:LWN983066 MGI983063:MGJ983066 MQE983063:MQF983066 NAA983063:NAB983066 NJW983063:NJX983066 NTS983063:NTT983066 ODO983063:ODP983066 ONK983063:ONL983066 OXG983063:OXH983066 PHC983063:PHD983066 PQY983063:PQZ983066 QAU983063:QAV983066 QKQ983063:QKR983066 QUM983063:QUN983066 REI983063:REJ983066 ROE983063:ROF983066 RYA983063:RYB983066 SHW983063:SHX983066 SRS983063:SRT983066 TBO983063:TBP983066 TLK983063:TLL983066 TVG983063:TVH983066 UFC983063:UFD983066 UOY983063:UOZ983066 UYU983063:UYV983066 VIQ983063:VIR983066 VSM983063:VSN983066 WCI983063:WCJ983066 WME983063:WMF983066 WWA983063:WWB983066">
      <formula1>$BM$2:$BM$14</formula1>
    </dataValidation>
    <dataValidation type="list" allowBlank="1" showInputMessage="1" showErrorMessage="1" sqref="BC6:BE7 KY6:LA7 UU6:UW7 AEQ6:AES7 AOM6:AOO7 AYI6:AYK7 BIE6:BIG7 BSA6:BSC7 CBW6:CBY7 CLS6:CLU7 CVO6:CVQ7 DFK6:DFM7 DPG6:DPI7 DZC6:DZE7 EIY6:EJA7 ESU6:ESW7 FCQ6:FCS7 FMM6:FMO7 FWI6:FWK7 GGE6:GGG7 GQA6:GQC7 GZW6:GZY7 HJS6:HJU7 HTO6:HTQ7 IDK6:IDM7 ING6:INI7 IXC6:IXE7 JGY6:JHA7 JQU6:JQW7 KAQ6:KAS7 KKM6:KKO7 KUI6:KUK7 LEE6:LEG7 LOA6:LOC7 LXW6:LXY7 MHS6:MHU7 MRO6:MRQ7 NBK6:NBM7 NLG6:NLI7 NVC6:NVE7 OEY6:OFA7 OOU6:OOW7 OYQ6:OYS7 PIM6:PIO7 PSI6:PSK7 QCE6:QCG7 QMA6:QMC7 QVW6:QVY7 RFS6:RFU7 RPO6:RPQ7 RZK6:RZM7 SJG6:SJI7 STC6:STE7 TCY6:TDA7 TMU6:TMW7 TWQ6:TWS7 UGM6:UGO7 UQI6:UQK7 VAE6:VAG7 VKA6:VKC7 VTW6:VTY7 WDS6:WDU7 WNO6:WNQ7 WXK6:WXM7 BC65546:BE65547 KY65546:LA65547 UU65546:UW65547 AEQ65546:AES65547 AOM65546:AOO65547 AYI65546:AYK65547 BIE65546:BIG65547 BSA65546:BSC65547 CBW65546:CBY65547 CLS65546:CLU65547 CVO65546:CVQ65547 DFK65546:DFM65547 DPG65546:DPI65547 DZC65546:DZE65547 EIY65546:EJA65547 ESU65546:ESW65547 FCQ65546:FCS65547 FMM65546:FMO65547 FWI65546:FWK65547 GGE65546:GGG65547 GQA65546:GQC65547 GZW65546:GZY65547 HJS65546:HJU65547 HTO65546:HTQ65547 IDK65546:IDM65547 ING65546:INI65547 IXC65546:IXE65547 JGY65546:JHA65547 JQU65546:JQW65547 KAQ65546:KAS65547 KKM65546:KKO65547 KUI65546:KUK65547 LEE65546:LEG65547 LOA65546:LOC65547 LXW65546:LXY65547 MHS65546:MHU65547 MRO65546:MRQ65547 NBK65546:NBM65547 NLG65546:NLI65547 NVC65546:NVE65547 OEY65546:OFA65547 OOU65546:OOW65547 OYQ65546:OYS65547 PIM65546:PIO65547 PSI65546:PSK65547 QCE65546:QCG65547 QMA65546:QMC65547 QVW65546:QVY65547 RFS65546:RFU65547 RPO65546:RPQ65547 RZK65546:RZM65547 SJG65546:SJI65547 STC65546:STE65547 TCY65546:TDA65547 TMU65546:TMW65547 TWQ65546:TWS65547 UGM65546:UGO65547 UQI65546:UQK65547 VAE65546:VAG65547 VKA65546:VKC65547 VTW65546:VTY65547 WDS65546:WDU65547 WNO65546:WNQ65547 WXK65546:WXM65547 BC131082:BE131083 KY131082:LA131083 UU131082:UW131083 AEQ131082:AES131083 AOM131082:AOO131083 AYI131082:AYK131083 BIE131082:BIG131083 BSA131082:BSC131083 CBW131082:CBY131083 CLS131082:CLU131083 CVO131082:CVQ131083 DFK131082:DFM131083 DPG131082:DPI131083 DZC131082:DZE131083 EIY131082:EJA131083 ESU131082:ESW131083 FCQ131082:FCS131083 FMM131082:FMO131083 FWI131082:FWK131083 GGE131082:GGG131083 GQA131082:GQC131083 GZW131082:GZY131083 HJS131082:HJU131083 HTO131082:HTQ131083 IDK131082:IDM131083 ING131082:INI131083 IXC131082:IXE131083 JGY131082:JHA131083 JQU131082:JQW131083 KAQ131082:KAS131083 KKM131082:KKO131083 KUI131082:KUK131083 LEE131082:LEG131083 LOA131082:LOC131083 LXW131082:LXY131083 MHS131082:MHU131083 MRO131082:MRQ131083 NBK131082:NBM131083 NLG131082:NLI131083 NVC131082:NVE131083 OEY131082:OFA131083 OOU131082:OOW131083 OYQ131082:OYS131083 PIM131082:PIO131083 PSI131082:PSK131083 QCE131082:QCG131083 QMA131082:QMC131083 QVW131082:QVY131083 RFS131082:RFU131083 RPO131082:RPQ131083 RZK131082:RZM131083 SJG131082:SJI131083 STC131082:STE131083 TCY131082:TDA131083 TMU131082:TMW131083 TWQ131082:TWS131083 UGM131082:UGO131083 UQI131082:UQK131083 VAE131082:VAG131083 VKA131082:VKC131083 VTW131082:VTY131083 WDS131082:WDU131083 WNO131082:WNQ131083 WXK131082:WXM131083 BC196618:BE196619 KY196618:LA196619 UU196618:UW196619 AEQ196618:AES196619 AOM196618:AOO196619 AYI196618:AYK196619 BIE196618:BIG196619 BSA196618:BSC196619 CBW196618:CBY196619 CLS196618:CLU196619 CVO196618:CVQ196619 DFK196618:DFM196619 DPG196618:DPI196619 DZC196618:DZE196619 EIY196618:EJA196619 ESU196618:ESW196619 FCQ196618:FCS196619 FMM196618:FMO196619 FWI196618:FWK196619 GGE196618:GGG196619 GQA196618:GQC196619 GZW196618:GZY196619 HJS196618:HJU196619 HTO196618:HTQ196619 IDK196618:IDM196619 ING196618:INI196619 IXC196618:IXE196619 JGY196618:JHA196619 JQU196618:JQW196619 KAQ196618:KAS196619 KKM196618:KKO196619 KUI196618:KUK196619 LEE196618:LEG196619 LOA196618:LOC196619 LXW196618:LXY196619 MHS196618:MHU196619 MRO196618:MRQ196619 NBK196618:NBM196619 NLG196618:NLI196619 NVC196618:NVE196619 OEY196618:OFA196619 OOU196618:OOW196619 OYQ196618:OYS196619 PIM196618:PIO196619 PSI196618:PSK196619 QCE196618:QCG196619 QMA196618:QMC196619 QVW196618:QVY196619 RFS196618:RFU196619 RPO196618:RPQ196619 RZK196618:RZM196619 SJG196618:SJI196619 STC196618:STE196619 TCY196618:TDA196619 TMU196618:TMW196619 TWQ196618:TWS196619 UGM196618:UGO196619 UQI196618:UQK196619 VAE196618:VAG196619 VKA196618:VKC196619 VTW196618:VTY196619 WDS196618:WDU196619 WNO196618:WNQ196619 WXK196618:WXM196619 BC262154:BE262155 KY262154:LA262155 UU262154:UW262155 AEQ262154:AES262155 AOM262154:AOO262155 AYI262154:AYK262155 BIE262154:BIG262155 BSA262154:BSC262155 CBW262154:CBY262155 CLS262154:CLU262155 CVO262154:CVQ262155 DFK262154:DFM262155 DPG262154:DPI262155 DZC262154:DZE262155 EIY262154:EJA262155 ESU262154:ESW262155 FCQ262154:FCS262155 FMM262154:FMO262155 FWI262154:FWK262155 GGE262154:GGG262155 GQA262154:GQC262155 GZW262154:GZY262155 HJS262154:HJU262155 HTO262154:HTQ262155 IDK262154:IDM262155 ING262154:INI262155 IXC262154:IXE262155 JGY262154:JHA262155 JQU262154:JQW262155 KAQ262154:KAS262155 KKM262154:KKO262155 KUI262154:KUK262155 LEE262154:LEG262155 LOA262154:LOC262155 LXW262154:LXY262155 MHS262154:MHU262155 MRO262154:MRQ262155 NBK262154:NBM262155 NLG262154:NLI262155 NVC262154:NVE262155 OEY262154:OFA262155 OOU262154:OOW262155 OYQ262154:OYS262155 PIM262154:PIO262155 PSI262154:PSK262155 QCE262154:QCG262155 QMA262154:QMC262155 QVW262154:QVY262155 RFS262154:RFU262155 RPO262154:RPQ262155 RZK262154:RZM262155 SJG262154:SJI262155 STC262154:STE262155 TCY262154:TDA262155 TMU262154:TMW262155 TWQ262154:TWS262155 UGM262154:UGO262155 UQI262154:UQK262155 VAE262154:VAG262155 VKA262154:VKC262155 VTW262154:VTY262155 WDS262154:WDU262155 WNO262154:WNQ262155 WXK262154:WXM262155 BC327690:BE327691 KY327690:LA327691 UU327690:UW327691 AEQ327690:AES327691 AOM327690:AOO327691 AYI327690:AYK327691 BIE327690:BIG327691 BSA327690:BSC327691 CBW327690:CBY327691 CLS327690:CLU327691 CVO327690:CVQ327691 DFK327690:DFM327691 DPG327690:DPI327691 DZC327690:DZE327691 EIY327690:EJA327691 ESU327690:ESW327691 FCQ327690:FCS327691 FMM327690:FMO327691 FWI327690:FWK327691 GGE327690:GGG327691 GQA327690:GQC327691 GZW327690:GZY327691 HJS327690:HJU327691 HTO327690:HTQ327691 IDK327690:IDM327691 ING327690:INI327691 IXC327690:IXE327691 JGY327690:JHA327691 JQU327690:JQW327691 KAQ327690:KAS327691 KKM327690:KKO327691 KUI327690:KUK327691 LEE327690:LEG327691 LOA327690:LOC327691 LXW327690:LXY327691 MHS327690:MHU327691 MRO327690:MRQ327691 NBK327690:NBM327691 NLG327690:NLI327691 NVC327690:NVE327691 OEY327690:OFA327691 OOU327690:OOW327691 OYQ327690:OYS327691 PIM327690:PIO327691 PSI327690:PSK327691 QCE327690:QCG327691 QMA327690:QMC327691 QVW327690:QVY327691 RFS327690:RFU327691 RPO327690:RPQ327691 RZK327690:RZM327691 SJG327690:SJI327691 STC327690:STE327691 TCY327690:TDA327691 TMU327690:TMW327691 TWQ327690:TWS327691 UGM327690:UGO327691 UQI327690:UQK327691 VAE327690:VAG327691 VKA327690:VKC327691 VTW327690:VTY327691 WDS327690:WDU327691 WNO327690:WNQ327691 WXK327690:WXM327691 BC393226:BE393227 KY393226:LA393227 UU393226:UW393227 AEQ393226:AES393227 AOM393226:AOO393227 AYI393226:AYK393227 BIE393226:BIG393227 BSA393226:BSC393227 CBW393226:CBY393227 CLS393226:CLU393227 CVO393226:CVQ393227 DFK393226:DFM393227 DPG393226:DPI393227 DZC393226:DZE393227 EIY393226:EJA393227 ESU393226:ESW393227 FCQ393226:FCS393227 FMM393226:FMO393227 FWI393226:FWK393227 GGE393226:GGG393227 GQA393226:GQC393227 GZW393226:GZY393227 HJS393226:HJU393227 HTO393226:HTQ393227 IDK393226:IDM393227 ING393226:INI393227 IXC393226:IXE393227 JGY393226:JHA393227 JQU393226:JQW393227 KAQ393226:KAS393227 KKM393226:KKO393227 KUI393226:KUK393227 LEE393226:LEG393227 LOA393226:LOC393227 LXW393226:LXY393227 MHS393226:MHU393227 MRO393226:MRQ393227 NBK393226:NBM393227 NLG393226:NLI393227 NVC393226:NVE393227 OEY393226:OFA393227 OOU393226:OOW393227 OYQ393226:OYS393227 PIM393226:PIO393227 PSI393226:PSK393227 QCE393226:QCG393227 QMA393226:QMC393227 QVW393226:QVY393227 RFS393226:RFU393227 RPO393226:RPQ393227 RZK393226:RZM393227 SJG393226:SJI393227 STC393226:STE393227 TCY393226:TDA393227 TMU393226:TMW393227 TWQ393226:TWS393227 UGM393226:UGO393227 UQI393226:UQK393227 VAE393226:VAG393227 VKA393226:VKC393227 VTW393226:VTY393227 WDS393226:WDU393227 WNO393226:WNQ393227 WXK393226:WXM393227 BC458762:BE458763 KY458762:LA458763 UU458762:UW458763 AEQ458762:AES458763 AOM458762:AOO458763 AYI458762:AYK458763 BIE458762:BIG458763 BSA458762:BSC458763 CBW458762:CBY458763 CLS458762:CLU458763 CVO458762:CVQ458763 DFK458762:DFM458763 DPG458762:DPI458763 DZC458762:DZE458763 EIY458762:EJA458763 ESU458762:ESW458763 FCQ458762:FCS458763 FMM458762:FMO458763 FWI458762:FWK458763 GGE458762:GGG458763 GQA458762:GQC458763 GZW458762:GZY458763 HJS458762:HJU458763 HTO458762:HTQ458763 IDK458762:IDM458763 ING458762:INI458763 IXC458762:IXE458763 JGY458762:JHA458763 JQU458762:JQW458763 KAQ458762:KAS458763 KKM458762:KKO458763 KUI458762:KUK458763 LEE458762:LEG458763 LOA458762:LOC458763 LXW458762:LXY458763 MHS458762:MHU458763 MRO458762:MRQ458763 NBK458762:NBM458763 NLG458762:NLI458763 NVC458762:NVE458763 OEY458762:OFA458763 OOU458762:OOW458763 OYQ458762:OYS458763 PIM458762:PIO458763 PSI458762:PSK458763 QCE458762:QCG458763 QMA458762:QMC458763 QVW458762:QVY458763 RFS458762:RFU458763 RPO458762:RPQ458763 RZK458762:RZM458763 SJG458762:SJI458763 STC458762:STE458763 TCY458762:TDA458763 TMU458762:TMW458763 TWQ458762:TWS458763 UGM458762:UGO458763 UQI458762:UQK458763 VAE458762:VAG458763 VKA458762:VKC458763 VTW458762:VTY458763 WDS458762:WDU458763 WNO458762:WNQ458763 WXK458762:WXM458763 BC524298:BE524299 KY524298:LA524299 UU524298:UW524299 AEQ524298:AES524299 AOM524298:AOO524299 AYI524298:AYK524299 BIE524298:BIG524299 BSA524298:BSC524299 CBW524298:CBY524299 CLS524298:CLU524299 CVO524298:CVQ524299 DFK524298:DFM524299 DPG524298:DPI524299 DZC524298:DZE524299 EIY524298:EJA524299 ESU524298:ESW524299 FCQ524298:FCS524299 FMM524298:FMO524299 FWI524298:FWK524299 GGE524298:GGG524299 GQA524298:GQC524299 GZW524298:GZY524299 HJS524298:HJU524299 HTO524298:HTQ524299 IDK524298:IDM524299 ING524298:INI524299 IXC524298:IXE524299 JGY524298:JHA524299 JQU524298:JQW524299 KAQ524298:KAS524299 KKM524298:KKO524299 KUI524298:KUK524299 LEE524298:LEG524299 LOA524298:LOC524299 LXW524298:LXY524299 MHS524298:MHU524299 MRO524298:MRQ524299 NBK524298:NBM524299 NLG524298:NLI524299 NVC524298:NVE524299 OEY524298:OFA524299 OOU524298:OOW524299 OYQ524298:OYS524299 PIM524298:PIO524299 PSI524298:PSK524299 QCE524298:QCG524299 QMA524298:QMC524299 QVW524298:QVY524299 RFS524298:RFU524299 RPO524298:RPQ524299 RZK524298:RZM524299 SJG524298:SJI524299 STC524298:STE524299 TCY524298:TDA524299 TMU524298:TMW524299 TWQ524298:TWS524299 UGM524298:UGO524299 UQI524298:UQK524299 VAE524298:VAG524299 VKA524298:VKC524299 VTW524298:VTY524299 WDS524298:WDU524299 WNO524298:WNQ524299 WXK524298:WXM524299 BC589834:BE589835 KY589834:LA589835 UU589834:UW589835 AEQ589834:AES589835 AOM589834:AOO589835 AYI589834:AYK589835 BIE589834:BIG589835 BSA589834:BSC589835 CBW589834:CBY589835 CLS589834:CLU589835 CVO589834:CVQ589835 DFK589834:DFM589835 DPG589834:DPI589835 DZC589834:DZE589835 EIY589834:EJA589835 ESU589834:ESW589835 FCQ589834:FCS589835 FMM589834:FMO589835 FWI589834:FWK589835 GGE589834:GGG589835 GQA589834:GQC589835 GZW589834:GZY589835 HJS589834:HJU589835 HTO589834:HTQ589835 IDK589834:IDM589835 ING589834:INI589835 IXC589834:IXE589835 JGY589834:JHA589835 JQU589834:JQW589835 KAQ589834:KAS589835 KKM589834:KKO589835 KUI589834:KUK589835 LEE589834:LEG589835 LOA589834:LOC589835 LXW589834:LXY589835 MHS589834:MHU589835 MRO589834:MRQ589835 NBK589834:NBM589835 NLG589834:NLI589835 NVC589834:NVE589835 OEY589834:OFA589835 OOU589834:OOW589835 OYQ589834:OYS589835 PIM589834:PIO589835 PSI589834:PSK589835 QCE589834:QCG589835 QMA589834:QMC589835 QVW589834:QVY589835 RFS589834:RFU589835 RPO589834:RPQ589835 RZK589834:RZM589835 SJG589834:SJI589835 STC589834:STE589835 TCY589834:TDA589835 TMU589834:TMW589835 TWQ589834:TWS589835 UGM589834:UGO589835 UQI589834:UQK589835 VAE589834:VAG589835 VKA589834:VKC589835 VTW589834:VTY589835 WDS589834:WDU589835 WNO589834:WNQ589835 WXK589834:WXM589835 BC655370:BE655371 KY655370:LA655371 UU655370:UW655371 AEQ655370:AES655371 AOM655370:AOO655371 AYI655370:AYK655371 BIE655370:BIG655371 BSA655370:BSC655371 CBW655370:CBY655371 CLS655370:CLU655371 CVO655370:CVQ655371 DFK655370:DFM655371 DPG655370:DPI655371 DZC655370:DZE655371 EIY655370:EJA655371 ESU655370:ESW655371 FCQ655370:FCS655371 FMM655370:FMO655371 FWI655370:FWK655371 GGE655370:GGG655371 GQA655370:GQC655371 GZW655370:GZY655371 HJS655370:HJU655371 HTO655370:HTQ655371 IDK655370:IDM655371 ING655370:INI655371 IXC655370:IXE655371 JGY655370:JHA655371 JQU655370:JQW655371 KAQ655370:KAS655371 KKM655370:KKO655371 KUI655370:KUK655371 LEE655370:LEG655371 LOA655370:LOC655371 LXW655370:LXY655371 MHS655370:MHU655371 MRO655370:MRQ655371 NBK655370:NBM655371 NLG655370:NLI655371 NVC655370:NVE655371 OEY655370:OFA655371 OOU655370:OOW655371 OYQ655370:OYS655371 PIM655370:PIO655371 PSI655370:PSK655371 QCE655370:QCG655371 QMA655370:QMC655371 QVW655370:QVY655371 RFS655370:RFU655371 RPO655370:RPQ655371 RZK655370:RZM655371 SJG655370:SJI655371 STC655370:STE655371 TCY655370:TDA655371 TMU655370:TMW655371 TWQ655370:TWS655371 UGM655370:UGO655371 UQI655370:UQK655371 VAE655370:VAG655371 VKA655370:VKC655371 VTW655370:VTY655371 WDS655370:WDU655371 WNO655370:WNQ655371 WXK655370:WXM655371 BC720906:BE720907 KY720906:LA720907 UU720906:UW720907 AEQ720906:AES720907 AOM720906:AOO720907 AYI720906:AYK720907 BIE720906:BIG720907 BSA720906:BSC720907 CBW720906:CBY720907 CLS720906:CLU720907 CVO720906:CVQ720907 DFK720906:DFM720907 DPG720906:DPI720907 DZC720906:DZE720907 EIY720906:EJA720907 ESU720906:ESW720907 FCQ720906:FCS720907 FMM720906:FMO720907 FWI720906:FWK720907 GGE720906:GGG720907 GQA720906:GQC720907 GZW720906:GZY720907 HJS720906:HJU720907 HTO720906:HTQ720907 IDK720906:IDM720907 ING720906:INI720907 IXC720906:IXE720907 JGY720906:JHA720907 JQU720906:JQW720907 KAQ720906:KAS720907 KKM720906:KKO720907 KUI720906:KUK720907 LEE720906:LEG720907 LOA720906:LOC720907 LXW720906:LXY720907 MHS720906:MHU720907 MRO720906:MRQ720907 NBK720906:NBM720907 NLG720906:NLI720907 NVC720906:NVE720907 OEY720906:OFA720907 OOU720906:OOW720907 OYQ720906:OYS720907 PIM720906:PIO720907 PSI720906:PSK720907 QCE720906:QCG720907 QMA720906:QMC720907 QVW720906:QVY720907 RFS720906:RFU720907 RPO720906:RPQ720907 RZK720906:RZM720907 SJG720906:SJI720907 STC720906:STE720907 TCY720906:TDA720907 TMU720906:TMW720907 TWQ720906:TWS720907 UGM720906:UGO720907 UQI720906:UQK720907 VAE720906:VAG720907 VKA720906:VKC720907 VTW720906:VTY720907 WDS720906:WDU720907 WNO720906:WNQ720907 WXK720906:WXM720907 BC786442:BE786443 KY786442:LA786443 UU786442:UW786443 AEQ786442:AES786443 AOM786442:AOO786443 AYI786442:AYK786443 BIE786442:BIG786443 BSA786442:BSC786443 CBW786442:CBY786443 CLS786442:CLU786443 CVO786442:CVQ786443 DFK786442:DFM786443 DPG786442:DPI786443 DZC786442:DZE786443 EIY786442:EJA786443 ESU786442:ESW786443 FCQ786442:FCS786443 FMM786442:FMO786443 FWI786442:FWK786443 GGE786442:GGG786443 GQA786442:GQC786443 GZW786442:GZY786443 HJS786442:HJU786443 HTO786442:HTQ786443 IDK786442:IDM786443 ING786442:INI786443 IXC786442:IXE786443 JGY786442:JHA786443 JQU786442:JQW786443 KAQ786442:KAS786443 KKM786442:KKO786443 KUI786442:KUK786443 LEE786442:LEG786443 LOA786442:LOC786443 LXW786442:LXY786443 MHS786442:MHU786443 MRO786442:MRQ786443 NBK786442:NBM786443 NLG786442:NLI786443 NVC786442:NVE786443 OEY786442:OFA786443 OOU786442:OOW786443 OYQ786442:OYS786443 PIM786442:PIO786443 PSI786442:PSK786443 QCE786442:QCG786443 QMA786442:QMC786443 QVW786442:QVY786443 RFS786442:RFU786443 RPO786442:RPQ786443 RZK786442:RZM786443 SJG786442:SJI786443 STC786442:STE786443 TCY786442:TDA786443 TMU786442:TMW786443 TWQ786442:TWS786443 UGM786442:UGO786443 UQI786442:UQK786443 VAE786442:VAG786443 VKA786442:VKC786443 VTW786442:VTY786443 WDS786442:WDU786443 WNO786442:WNQ786443 WXK786442:WXM786443 BC851978:BE851979 KY851978:LA851979 UU851978:UW851979 AEQ851978:AES851979 AOM851978:AOO851979 AYI851978:AYK851979 BIE851978:BIG851979 BSA851978:BSC851979 CBW851978:CBY851979 CLS851978:CLU851979 CVO851978:CVQ851979 DFK851978:DFM851979 DPG851978:DPI851979 DZC851978:DZE851979 EIY851978:EJA851979 ESU851978:ESW851979 FCQ851978:FCS851979 FMM851978:FMO851979 FWI851978:FWK851979 GGE851978:GGG851979 GQA851978:GQC851979 GZW851978:GZY851979 HJS851978:HJU851979 HTO851978:HTQ851979 IDK851978:IDM851979 ING851978:INI851979 IXC851978:IXE851979 JGY851978:JHA851979 JQU851978:JQW851979 KAQ851978:KAS851979 KKM851978:KKO851979 KUI851978:KUK851979 LEE851978:LEG851979 LOA851978:LOC851979 LXW851978:LXY851979 MHS851978:MHU851979 MRO851978:MRQ851979 NBK851978:NBM851979 NLG851978:NLI851979 NVC851978:NVE851979 OEY851978:OFA851979 OOU851978:OOW851979 OYQ851978:OYS851979 PIM851978:PIO851979 PSI851978:PSK851979 QCE851978:QCG851979 QMA851978:QMC851979 QVW851978:QVY851979 RFS851978:RFU851979 RPO851978:RPQ851979 RZK851978:RZM851979 SJG851978:SJI851979 STC851978:STE851979 TCY851978:TDA851979 TMU851978:TMW851979 TWQ851978:TWS851979 UGM851978:UGO851979 UQI851978:UQK851979 VAE851978:VAG851979 VKA851978:VKC851979 VTW851978:VTY851979 WDS851978:WDU851979 WNO851978:WNQ851979 WXK851978:WXM851979 BC917514:BE917515 KY917514:LA917515 UU917514:UW917515 AEQ917514:AES917515 AOM917514:AOO917515 AYI917514:AYK917515 BIE917514:BIG917515 BSA917514:BSC917515 CBW917514:CBY917515 CLS917514:CLU917515 CVO917514:CVQ917515 DFK917514:DFM917515 DPG917514:DPI917515 DZC917514:DZE917515 EIY917514:EJA917515 ESU917514:ESW917515 FCQ917514:FCS917515 FMM917514:FMO917515 FWI917514:FWK917515 GGE917514:GGG917515 GQA917514:GQC917515 GZW917514:GZY917515 HJS917514:HJU917515 HTO917514:HTQ917515 IDK917514:IDM917515 ING917514:INI917515 IXC917514:IXE917515 JGY917514:JHA917515 JQU917514:JQW917515 KAQ917514:KAS917515 KKM917514:KKO917515 KUI917514:KUK917515 LEE917514:LEG917515 LOA917514:LOC917515 LXW917514:LXY917515 MHS917514:MHU917515 MRO917514:MRQ917515 NBK917514:NBM917515 NLG917514:NLI917515 NVC917514:NVE917515 OEY917514:OFA917515 OOU917514:OOW917515 OYQ917514:OYS917515 PIM917514:PIO917515 PSI917514:PSK917515 QCE917514:QCG917515 QMA917514:QMC917515 QVW917514:QVY917515 RFS917514:RFU917515 RPO917514:RPQ917515 RZK917514:RZM917515 SJG917514:SJI917515 STC917514:STE917515 TCY917514:TDA917515 TMU917514:TMW917515 TWQ917514:TWS917515 UGM917514:UGO917515 UQI917514:UQK917515 VAE917514:VAG917515 VKA917514:VKC917515 VTW917514:VTY917515 WDS917514:WDU917515 WNO917514:WNQ917515 WXK917514:WXM917515 BC983050:BE983051 KY983050:LA983051 UU983050:UW983051 AEQ983050:AES983051 AOM983050:AOO983051 AYI983050:AYK983051 BIE983050:BIG983051 BSA983050:BSC983051 CBW983050:CBY983051 CLS983050:CLU983051 CVO983050:CVQ983051 DFK983050:DFM983051 DPG983050:DPI983051 DZC983050:DZE983051 EIY983050:EJA983051 ESU983050:ESW983051 FCQ983050:FCS983051 FMM983050:FMO983051 FWI983050:FWK983051 GGE983050:GGG983051 GQA983050:GQC983051 GZW983050:GZY983051 HJS983050:HJU983051 HTO983050:HTQ983051 IDK983050:IDM983051 ING983050:INI983051 IXC983050:IXE983051 JGY983050:JHA983051 JQU983050:JQW983051 KAQ983050:KAS983051 KKM983050:KKO983051 KUI983050:KUK983051 LEE983050:LEG983051 LOA983050:LOC983051 LXW983050:LXY983051 MHS983050:MHU983051 MRO983050:MRQ983051 NBK983050:NBM983051 NLG983050:NLI983051 NVC983050:NVE983051 OEY983050:OFA983051 OOU983050:OOW983051 OYQ983050:OYS983051 PIM983050:PIO983051 PSI983050:PSK983051 QCE983050:QCG983051 QMA983050:QMC983051 QVW983050:QVY983051 RFS983050:RFU983051 RPO983050:RPQ983051 RZK983050:RZM983051 SJG983050:SJI983051 STC983050:STE983051 TCY983050:TDA983051 TMU983050:TMW983051 TWQ983050:TWS983051 UGM983050:UGO983051 UQI983050:UQK983051 VAE983050:VAG983051 VKA983050:VKC983051 VTW983050:VTY983051 WDS983050:WDU983051 WNO983050:WNQ983051 WXK983050:WXM983051 W19:X22 JS19:JT22 TO19:TP22 ADK19:ADL22 ANG19:ANH22 AXC19:AXD22 BGY19:BGZ22 BQU19:BQV22 CAQ19:CAR22 CKM19:CKN22 CUI19:CUJ22 DEE19:DEF22 DOA19:DOB22 DXW19:DXX22 EHS19:EHT22 ERO19:ERP22 FBK19:FBL22 FLG19:FLH22 FVC19:FVD22 GEY19:GEZ22 GOU19:GOV22 GYQ19:GYR22 HIM19:HIN22 HSI19:HSJ22 ICE19:ICF22 IMA19:IMB22 IVW19:IVX22 JFS19:JFT22 JPO19:JPP22 JZK19:JZL22 KJG19:KJH22 KTC19:KTD22 LCY19:LCZ22 LMU19:LMV22 LWQ19:LWR22 MGM19:MGN22 MQI19:MQJ22 NAE19:NAF22 NKA19:NKB22 NTW19:NTX22 ODS19:ODT22 ONO19:ONP22 OXK19:OXL22 PHG19:PHH22 PRC19:PRD22 QAY19:QAZ22 QKU19:QKV22 QUQ19:QUR22 REM19:REN22 ROI19:ROJ22 RYE19:RYF22 SIA19:SIB22 SRW19:SRX22 TBS19:TBT22 TLO19:TLP22 TVK19:TVL22 UFG19:UFH22 UPC19:UPD22 UYY19:UYZ22 VIU19:VIV22 VSQ19:VSR22 WCM19:WCN22 WMI19:WMJ22 WWE19:WWF22 W65559:X65562 JS65559:JT65562 TO65559:TP65562 ADK65559:ADL65562 ANG65559:ANH65562 AXC65559:AXD65562 BGY65559:BGZ65562 BQU65559:BQV65562 CAQ65559:CAR65562 CKM65559:CKN65562 CUI65559:CUJ65562 DEE65559:DEF65562 DOA65559:DOB65562 DXW65559:DXX65562 EHS65559:EHT65562 ERO65559:ERP65562 FBK65559:FBL65562 FLG65559:FLH65562 FVC65559:FVD65562 GEY65559:GEZ65562 GOU65559:GOV65562 GYQ65559:GYR65562 HIM65559:HIN65562 HSI65559:HSJ65562 ICE65559:ICF65562 IMA65559:IMB65562 IVW65559:IVX65562 JFS65559:JFT65562 JPO65559:JPP65562 JZK65559:JZL65562 KJG65559:KJH65562 KTC65559:KTD65562 LCY65559:LCZ65562 LMU65559:LMV65562 LWQ65559:LWR65562 MGM65559:MGN65562 MQI65559:MQJ65562 NAE65559:NAF65562 NKA65559:NKB65562 NTW65559:NTX65562 ODS65559:ODT65562 ONO65559:ONP65562 OXK65559:OXL65562 PHG65559:PHH65562 PRC65559:PRD65562 QAY65559:QAZ65562 QKU65559:QKV65562 QUQ65559:QUR65562 REM65559:REN65562 ROI65559:ROJ65562 RYE65559:RYF65562 SIA65559:SIB65562 SRW65559:SRX65562 TBS65559:TBT65562 TLO65559:TLP65562 TVK65559:TVL65562 UFG65559:UFH65562 UPC65559:UPD65562 UYY65559:UYZ65562 VIU65559:VIV65562 VSQ65559:VSR65562 WCM65559:WCN65562 WMI65559:WMJ65562 WWE65559:WWF65562 W131095:X131098 JS131095:JT131098 TO131095:TP131098 ADK131095:ADL131098 ANG131095:ANH131098 AXC131095:AXD131098 BGY131095:BGZ131098 BQU131095:BQV131098 CAQ131095:CAR131098 CKM131095:CKN131098 CUI131095:CUJ131098 DEE131095:DEF131098 DOA131095:DOB131098 DXW131095:DXX131098 EHS131095:EHT131098 ERO131095:ERP131098 FBK131095:FBL131098 FLG131095:FLH131098 FVC131095:FVD131098 GEY131095:GEZ131098 GOU131095:GOV131098 GYQ131095:GYR131098 HIM131095:HIN131098 HSI131095:HSJ131098 ICE131095:ICF131098 IMA131095:IMB131098 IVW131095:IVX131098 JFS131095:JFT131098 JPO131095:JPP131098 JZK131095:JZL131098 KJG131095:KJH131098 KTC131095:KTD131098 LCY131095:LCZ131098 LMU131095:LMV131098 LWQ131095:LWR131098 MGM131095:MGN131098 MQI131095:MQJ131098 NAE131095:NAF131098 NKA131095:NKB131098 NTW131095:NTX131098 ODS131095:ODT131098 ONO131095:ONP131098 OXK131095:OXL131098 PHG131095:PHH131098 PRC131095:PRD131098 QAY131095:QAZ131098 QKU131095:QKV131098 QUQ131095:QUR131098 REM131095:REN131098 ROI131095:ROJ131098 RYE131095:RYF131098 SIA131095:SIB131098 SRW131095:SRX131098 TBS131095:TBT131098 TLO131095:TLP131098 TVK131095:TVL131098 UFG131095:UFH131098 UPC131095:UPD131098 UYY131095:UYZ131098 VIU131095:VIV131098 VSQ131095:VSR131098 WCM131095:WCN131098 WMI131095:WMJ131098 WWE131095:WWF131098 W196631:X196634 JS196631:JT196634 TO196631:TP196634 ADK196631:ADL196634 ANG196631:ANH196634 AXC196631:AXD196634 BGY196631:BGZ196634 BQU196631:BQV196634 CAQ196631:CAR196634 CKM196631:CKN196634 CUI196631:CUJ196634 DEE196631:DEF196634 DOA196631:DOB196634 DXW196631:DXX196634 EHS196631:EHT196634 ERO196631:ERP196634 FBK196631:FBL196634 FLG196631:FLH196634 FVC196631:FVD196634 GEY196631:GEZ196634 GOU196631:GOV196634 GYQ196631:GYR196634 HIM196631:HIN196634 HSI196631:HSJ196634 ICE196631:ICF196634 IMA196631:IMB196634 IVW196631:IVX196634 JFS196631:JFT196634 JPO196631:JPP196634 JZK196631:JZL196634 KJG196631:KJH196634 KTC196631:KTD196634 LCY196631:LCZ196634 LMU196631:LMV196634 LWQ196631:LWR196634 MGM196631:MGN196634 MQI196631:MQJ196634 NAE196631:NAF196634 NKA196631:NKB196634 NTW196631:NTX196634 ODS196631:ODT196634 ONO196631:ONP196634 OXK196631:OXL196634 PHG196631:PHH196634 PRC196631:PRD196634 QAY196631:QAZ196634 QKU196631:QKV196634 QUQ196631:QUR196634 REM196631:REN196634 ROI196631:ROJ196634 RYE196631:RYF196634 SIA196631:SIB196634 SRW196631:SRX196634 TBS196631:TBT196634 TLO196631:TLP196634 TVK196631:TVL196634 UFG196631:UFH196634 UPC196631:UPD196634 UYY196631:UYZ196634 VIU196631:VIV196634 VSQ196631:VSR196634 WCM196631:WCN196634 WMI196631:WMJ196634 WWE196631:WWF196634 W262167:X262170 JS262167:JT262170 TO262167:TP262170 ADK262167:ADL262170 ANG262167:ANH262170 AXC262167:AXD262170 BGY262167:BGZ262170 BQU262167:BQV262170 CAQ262167:CAR262170 CKM262167:CKN262170 CUI262167:CUJ262170 DEE262167:DEF262170 DOA262167:DOB262170 DXW262167:DXX262170 EHS262167:EHT262170 ERO262167:ERP262170 FBK262167:FBL262170 FLG262167:FLH262170 FVC262167:FVD262170 GEY262167:GEZ262170 GOU262167:GOV262170 GYQ262167:GYR262170 HIM262167:HIN262170 HSI262167:HSJ262170 ICE262167:ICF262170 IMA262167:IMB262170 IVW262167:IVX262170 JFS262167:JFT262170 JPO262167:JPP262170 JZK262167:JZL262170 KJG262167:KJH262170 KTC262167:KTD262170 LCY262167:LCZ262170 LMU262167:LMV262170 LWQ262167:LWR262170 MGM262167:MGN262170 MQI262167:MQJ262170 NAE262167:NAF262170 NKA262167:NKB262170 NTW262167:NTX262170 ODS262167:ODT262170 ONO262167:ONP262170 OXK262167:OXL262170 PHG262167:PHH262170 PRC262167:PRD262170 QAY262167:QAZ262170 QKU262167:QKV262170 QUQ262167:QUR262170 REM262167:REN262170 ROI262167:ROJ262170 RYE262167:RYF262170 SIA262167:SIB262170 SRW262167:SRX262170 TBS262167:TBT262170 TLO262167:TLP262170 TVK262167:TVL262170 UFG262167:UFH262170 UPC262167:UPD262170 UYY262167:UYZ262170 VIU262167:VIV262170 VSQ262167:VSR262170 WCM262167:WCN262170 WMI262167:WMJ262170 WWE262167:WWF262170 W327703:X327706 JS327703:JT327706 TO327703:TP327706 ADK327703:ADL327706 ANG327703:ANH327706 AXC327703:AXD327706 BGY327703:BGZ327706 BQU327703:BQV327706 CAQ327703:CAR327706 CKM327703:CKN327706 CUI327703:CUJ327706 DEE327703:DEF327706 DOA327703:DOB327706 DXW327703:DXX327706 EHS327703:EHT327706 ERO327703:ERP327706 FBK327703:FBL327706 FLG327703:FLH327706 FVC327703:FVD327706 GEY327703:GEZ327706 GOU327703:GOV327706 GYQ327703:GYR327706 HIM327703:HIN327706 HSI327703:HSJ327706 ICE327703:ICF327706 IMA327703:IMB327706 IVW327703:IVX327706 JFS327703:JFT327706 JPO327703:JPP327706 JZK327703:JZL327706 KJG327703:KJH327706 KTC327703:KTD327706 LCY327703:LCZ327706 LMU327703:LMV327706 LWQ327703:LWR327706 MGM327703:MGN327706 MQI327703:MQJ327706 NAE327703:NAF327706 NKA327703:NKB327706 NTW327703:NTX327706 ODS327703:ODT327706 ONO327703:ONP327706 OXK327703:OXL327706 PHG327703:PHH327706 PRC327703:PRD327706 QAY327703:QAZ327706 QKU327703:QKV327706 QUQ327703:QUR327706 REM327703:REN327706 ROI327703:ROJ327706 RYE327703:RYF327706 SIA327703:SIB327706 SRW327703:SRX327706 TBS327703:TBT327706 TLO327703:TLP327706 TVK327703:TVL327706 UFG327703:UFH327706 UPC327703:UPD327706 UYY327703:UYZ327706 VIU327703:VIV327706 VSQ327703:VSR327706 WCM327703:WCN327706 WMI327703:WMJ327706 WWE327703:WWF327706 W393239:X393242 JS393239:JT393242 TO393239:TP393242 ADK393239:ADL393242 ANG393239:ANH393242 AXC393239:AXD393242 BGY393239:BGZ393242 BQU393239:BQV393242 CAQ393239:CAR393242 CKM393239:CKN393242 CUI393239:CUJ393242 DEE393239:DEF393242 DOA393239:DOB393242 DXW393239:DXX393242 EHS393239:EHT393242 ERO393239:ERP393242 FBK393239:FBL393242 FLG393239:FLH393242 FVC393239:FVD393242 GEY393239:GEZ393242 GOU393239:GOV393242 GYQ393239:GYR393242 HIM393239:HIN393242 HSI393239:HSJ393242 ICE393239:ICF393242 IMA393239:IMB393242 IVW393239:IVX393242 JFS393239:JFT393242 JPO393239:JPP393242 JZK393239:JZL393242 KJG393239:KJH393242 KTC393239:KTD393242 LCY393239:LCZ393242 LMU393239:LMV393242 LWQ393239:LWR393242 MGM393239:MGN393242 MQI393239:MQJ393242 NAE393239:NAF393242 NKA393239:NKB393242 NTW393239:NTX393242 ODS393239:ODT393242 ONO393239:ONP393242 OXK393239:OXL393242 PHG393239:PHH393242 PRC393239:PRD393242 QAY393239:QAZ393242 QKU393239:QKV393242 QUQ393239:QUR393242 REM393239:REN393242 ROI393239:ROJ393242 RYE393239:RYF393242 SIA393239:SIB393242 SRW393239:SRX393242 TBS393239:TBT393242 TLO393239:TLP393242 TVK393239:TVL393242 UFG393239:UFH393242 UPC393239:UPD393242 UYY393239:UYZ393242 VIU393239:VIV393242 VSQ393239:VSR393242 WCM393239:WCN393242 WMI393239:WMJ393242 WWE393239:WWF393242 W458775:X458778 JS458775:JT458778 TO458775:TP458778 ADK458775:ADL458778 ANG458775:ANH458778 AXC458775:AXD458778 BGY458775:BGZ458778 BQU458775:BQV458778 CAQ458775:CAR458778 CKM458775:CKN458778 CUI458775:CUJ458778 DEE458775:DEF458778 DOA458775:DOB458778 DXW458775:DXX458778 EHS458775:EHT458778 ERO458775:ERP458778 FBK458775:FBL458778 FLG458775:FLH458778 FVC458775:FVD458778 GEY458775:GEZ458778 GOU458775:GOV458778 GYQ458775:GYR458778 HIM458775:HIN458778 HSI458775:HSJ458778 ICE458775:ICF458778 IMA458775:IMB458778 IVW458775:IVX458778 JFS458775:JFT458778 JPO458775:JPP458778 JZK458775:JZL458778 KJG458775:KJH458778 KTC458775:KTD458778 LCY458775:LCZ458778 LMU458775:LMV458778 LWQ458775:LWR458778 MGM458775:MGN458778 MQI458775:MQJ458778 NAE458775:NAF458778 NKA458775:NKB458778 NTW458775:NTX458778 ODS458775:ODT458778 ONO458775:ONP458778 OXK458775:OXL458778 PHG458775:PHH458778 PRC458775:PRD458778 QAY458775:QAZ458778 QKU458775:QKV458778 QUQ458775:QUR458778 REM458775:REN458778 ROI458775:ROJ458778 RYE458775:RYF458778 SIA458775:SIB458778 SRW458775:SRX458778 TBS458775:TBT458778 TLO458775:TLP458778 TVK458775:TVL458778 UFG458775:UFH458778 UPC458775:UPD458778 UYY458775:UYZ458778 VIU458775:VIV458778 VSQ458775:VSR458778 WCM458775:WCN458778 WMI458775:WMJ458778 WWE458775:WWF458778 W524311:X524314 JS524311:JT524314 TO524311:TP524314 ADK524311:ADL524314 ANG524311:ANH524314 AXC524311:AXD524314 BGY524311:BGZ524314 BQU524311:BQV524314 CAQ524311:CAR524314 CKM524311:CKN524314 CUI524311:CUJ524314 DEE524311:DEF524314 DOA524311:DOB524314 DXW524311:DXX524314 EHS524311:EHT524314 ERO524311:ERP524314 FBK524311:FBL524314 FLG524311:FLH524314 FVC524311:FVD524314 GEY524311:GEZ524314 GOU524311:GOV524314 GYQ524311:GYR524314 HIM524311:HIN524314 HSI524311:HSJ524314 ICE524311:ICF524314 IMA524311:IMB524314 IVW524311:IVX524314 JFS524311:JFT524314 JPO524311:JPP524314 JZK524311:JZL524314 KJG524311:KJH524314 KTC524311:KTD524314 LCY524311:LCZ524314 LMU524311:LMV524314 LWQ524311:LWR524314 MGM524311:MGN524314 MQI524311:MQJ524314 NAE524311:NAF524314 NKA524311:NKB524314 NTW524311:NTX524314 ODS524311:ODT524314 ONO524311:ONP524314 OXK524311:OXL524314 PHG524311:PHH524314 PRC524311:PRD524314 QAY524311:QAZ524314 QKU524311:QKV524314 QUQ524311:QUR524314 REM524311:REN524314 ROI524311:ROJ524314 RYE524311:RYF524314 SIA524311:SIB524314 SRW524311:SRX524314 TBS524311:TBT524314 TLO524311:TLP524314 TVK524311:TVL524314 UFG524311:UFH524314 UPC524311:UPD524314 UYY524311:UYZ524314 VIU524311:VIV524314 VSQ524311:VSR524314 WCM524311:WCN524314 WMI524311:WMJ524314 WWE524311:WWF524314 W589847:X589850 JS589847:JT589850 TO589847:TP589850 ADK589847:ADL589850 ANG589847:ANH589850 AXC589847:AXD589850 BGY589847:BGZ589850 BQU589847:BQV589850 CAQ589847:CAR589850 CKM589847:CKN589850 CUI589847:CUJ589850 DEE589847:DEF589850 DOA589847:DOB589850 DXW589847:DXX589850 EHS589847:EHT589850 ERO589847:ERP589850 FBK589847:FBL589850 FLG589847:FLH589850 FVC589847:FVD589850 GEY589847:GEZ589850 GOU589847:GOV589850 GYQ589847:GYR589850 HIM589847:HIN589850 HSI589847:HSJ589850 ICE589847:ICF589850 IMA589847:IMB589850 IVW589847:IVX589850 JFS589847:JFT589850 JPO589847:JPP589850 JZK589847:JZL589850 KJG589847:KJH589850 KTC589847:KTD589850 LCY589847:LCZ589850 LMU589847:LMV589850 LWQ589847:LWR589850 MGM589847:MGN589850 MQI589847:MQJ589850 NAE589847:NAF589850 NKA589847:NKB589850 NTW589847:NTX589850 ODS589847:ODT589850 ONO589847:ONP589850 OXK589847:OXL589850 PHG589847:PHH589850 PRC589847:PRD589850 QAY589847:QAZ589850 QKU589847:QKV589850 QUQ589847:QUR589850 REM589847:REN589850 ROI589847:ROJ589850 RYE589847:RYF589850 SIA589847:SIB589850 SRW589847:SRX589850 TBS589847:TBT589850 TLO589847:TLP589850 TVK589847:TVL589850 UFG589847:UFH589850 UPC589847:UPD589850 UYY589847:UYZ589850 VIU589847:VIV589850 VSQ589847:VSR589850 WCM589847:WCN589850 WMI589847:WMJ589850 WWE589847:WWF589850 W655383:X655386 JS655383:JT655386 TO655383:TP655386 ADK655383:ADL655386 ANG655383:ANH655386 AXC655383:AXD655386 BGY655383:BGZ655386 BQU655383:BQV655386 CAQ655383:CAR655386 CKM655383:CKN655386 CUI655383:CUJ655386 DEE655383:DEF655386 DOA655383:DOB655386 DXW655383:DXX655386 EHS655383:EHT655386 ERO655383:ERP655386 FBK655383:FBL655386 FLG655383:FLH655386 FVC655383:FVD655386 GEY655383:GEZ655386 GOU655383:GOV655386 GYQ655383:GYR655386 HIM655383:HIN655386 HSI655383:HSJ655386 ICE655383:ICF655386 IMA655383:IMB655386 IVW655383:IVX655386 JFS655383:JFT655386 JPO655383:JPP655386 JZK655383:JZL655386 KJG655383:KJH655386 KTC655383:KTD655386 LCY655383:LCZ655386 LMU655383:LMV655386 LWQ655383:LWR655386 MGM655383:MGN655386 MQI655383:MQJ655386 NAE655383:NAF655386 NKA655383:NKB655386 NTW655383:NTX655386 ODS655383:ODT655386 ONO655383:ONP655386 OXK655383:OXL655386 PHG655383:PHH655386 PRC655383:PRD655386 QAY655383:QAZ655386 QKU655383:QKV655386 QUQ655383:QUR655386 REM655383:REN655386 ROI655383:ROJ655386 RYE655383:RYF655386 SIA655383:SIB655386 SRW655383:SRX655386 TBS655383:TBT655386 TLO655383:TLP655386 TVK655383:TVL655386 UFG655383:UFH655386 UPC655383:UPD655386 UYY655383:UYZ655386 VIU655383:VIV655386 VSQ655383:VSR655386 WCM655383:WCN655386 WMI655383:WMJ655386 WWE655383:WWF655386 W720919:X720922 JS720919:JT720922 TO720919:TP720922 ADK720919:ADL720922 ANG720919:ANH720922 AXC720919:AXD720922 BGY720919:BGZ720922 BQU720919:BQV720922 CAQ720919:CAR720922 CKM720919:CKN720922 CUI720919:CUJ720922 DEE720919:DEF720922 DOA720919:DOB720922 DXW720919:DXX720922 EHS720919:EHT720922 ERO720919:ERP720922 FBK720919:FBL720922 FLG720919:FLH720922 FVC720919:FVD720922 GEY720919:GEZ720922 GOU720919:GOV720922 GYQ720919:GYR720922 HIM720919:HIN720922 HSI720919:HSJ720922 ICE720919:ICF720922 IMA720919:IMB720922 IVW720919:IVX720922 JFS720919:JFT720922 JPO720919:JPP720922 JZK720919:JZL720922 KJG720919:KJH720922 KTC720919:KTD720922 LCY720919:LCZ720922 LMU720919:LMV720922 LWQ720919:LWR720922 MGM720919:MGN720922 MQI720919:MQJ720922 NAE720919:NAF720922 NKA720919:NKB720922 NTW720919:NTX720922 ODS720919:ODT720922 ONO720919:ONP720922 OXK720919:OXL720922 PHG720919:PHH720922 PRC720919:PRD720922 QAY720919:QAZ720922 QKU720919:QKV720922 QUQ720919:QUR720922 REM720919:REN720922 ROI720919:ROJ720922 RYE720919:RYF720922 SIA720919:SIB720922 SRW720919:SRX720922 TBS720919:TBT720922 TLO720919:TLP720922 TVK720919:TVL720922 UFG720919:UFH720922 UPC720919:UPD720922 UYY720919:UYZ720922 VIU720919:VIV720922 VSQ720919:VSR720922 WCM720919:WCN720922 WMI720919:WMJ720922 WWE720919:WWF720922 W786455:X786458 JS786455:JT786458 TO786455:TP786458 ADK786455:ADL786458 ANG786455:ANH786458 AXC786455:AXD786458 BGY786455:BGZ786458 BQU786455:BQV786458 CAQ786455:CAR786458 CKM786455:CKN786458 CUI786455:CUJ786458 DEE786455:DEF786458 DOA786455:DOB786458 DXW786455:DXX786458 EHS786455:EHT786458 ERO786455:ERP786458 FBK786455:FBL786458 FLG786455:FLH786458 FVC786455:FVD786458 GEY786455:GEZ786458 GOU786455:GOV786458 GYQ786455:GYR786458 HIM786455:HIN786458 HSI786455:HSJ786458 ICE786455:ICF786458 IMA786455:IMB786458 IVW786455:IVX786458 JFS786455:JFT786458 JPO786455:JPP786458 JZK786455:JZL786458 KJG786455:KJH786458 KTC786455:KTD786458 LCY786455:LCZ786458 LMU786455:LMV786458 LWQ786455:LWR786458 MGM786455:MGN786458 MQI786455:MQJ786458 NAE786455:NAF786458 NKA786455:NKB786458 NTW786455:NTX786458 ODS786455:ODT786458 ONO786455:ONP786458 OXK786455:OXL786458 PHG786455:PHH786458 PRC786455:PRD786458 QAY786455:QAZ786458 QKU786455:QKV786458 QUQ786455:QUR786458 REM786455:REN786458 ROI786455:ROJ786458 RYE786455:RYF786458 SIA786455:SIB786458 SRW786455:SRX786458 TBS786455:TBT786458 TLO786455:TLP786458 TVK786455:TVL786458 UFG786455:UFH786458 UPC786455:UPD786458 UYY786455:UYZ786458 VIU786455:VIV786458 VSQ786455:VSR786458 WCM786455:WCN786458 WMI786455:WMJ786458 WWE786455:WWF786458 W851991:X851994 JS851991:JT851994 TO851991:TP851994 ADK851991:ADL851994 ANG851991:ANH851994 AXC851991:AXD851994 BGY851991:BGZ851994 BQU851991:BQV851994 CAQ851991:CAR851994 CKM851991:CKN851994 CUI851991:CUJ851994 DEE851991:DEF851994 DOA851991:DOB851994 DXW851991:DXX851994 EHS851991:EHT851994 ERO851991:ERP851994 FBK851991:FBL851994 FLG851991:FLH851994 FVC851991:FVD851994 GEY851991:GEZ851994 GOU851991:GOV851994 GYQ851991:GYR851994 HIM851991:HIN851994 HSI851991:HSJ851994 ICE851991:ICF851994 IMA851991:IMB851994 IVW851991:IVX851994 JFS851991:JFT851994 JPO851991:JPP851994 JZK851991:JZL851994 KJG851991:KJH851994 KTC851991:KTD851994 LCY851991:LCZ851994 LMU851991:LMV851994 LWQ851991:LWR851994 MGM851991:MGN851994 MQI851991:MQJ851994 NAE851991:NAF851994 NKA851991:NKB851994 NTW851991:NTX851994 ODS851991:ODT851994 ONO851991:ONP851994 OXK851991:OXL851994 PHG851991:PHH851994 PRC851991:PRD851994 QAY851991:QAZ851994 QKU851991:QKV851994 QUQ851991:QUR851994 REM851991:REN851994 ROI851991:ROJ851994 RYE851991:RYF851994 SIA851991:SIB851994 SRW851991:SRX851994 TBS851991:TBT851994 TLO851991:TLP851994 TVK851991:TVL851994 UFG851991:UFH851994 UPC851991:UPD851994 UYY851991:UYZ851994 VIU851991:VIV851994 VSQ851991:VSR851994 WCM851991:WCN851994 WMI851991:WMJ851994 WWE851991:WWF851994 W917527:X917530 JS917527:JT917530 TO917527:TP917530 ADK917527:ADL917530 ANG917527:ANH917530 AXC917527:AXD917530 BGY917527:BGZ917530 BQU917527:BQV917530 CAQ917527:CAR917530 CKM917527:CKN917530 CUI917527:CUJ917530 DEE917527:DEF917530 DOA917527:DOB917530 DXW917527:DXX917530 EHS917527:EHT917530 ERO917527:ERP917530 FBK917527:FBL917530 FLG917527:FLH917530 FVC917527:FVD917530 GEY917527:GEZ917530 GOU917527:GOV917530 GYQ917527:GYR917530 HIM917527:HIN917530 HSI917527:HSJ917530 ICE917527:ICF917530 IMA917527:IMB917530 IVW917527:IVX917530 JFS917527:JFT917530 JPO917527:JPP917530 JZK917527:JZL917530 KJG917527:KJH917530 KTC917527:KTD917530 LCY917527:LCZ917530 LMU917527:LMV917530 LWQ917527:LWR917530 MGM917527:MGN917530 MQI917527:MQJ917530 NAE917527:NAF917530 NKA917527:NKB917530 NTW917527:NTX917530 ODS917527:ODT917530 ONO917527:ONP917530 OXK917527:OXL917530 PHG917527:PHH917530 PRC917527:PRD917530 QAY917527:QAZ917530 QKU917527:QKV917530 QUQ917527:QUR917530 REM917527:REN917530 ROI917527:ROJ917530 RYE917527:RYF917530 SIA917527:SIB917530 SRW917527:SRX917530 TBS917527:TBT917530 TLO917527:TLP917530 TVK917527:TVL917530 UFG917527:UFH917530 UPC917527:UPD917530 UYY917527:UYZ917530 VIU917527:VIV917530 VSQ917527:VSR917530 WCM917527:WCN917530 WMI917527:WMJ917530 WWE917527:WWF917530 W983063:X983066 JS983063:JT983066 TO983063:TP983066 ADK983063:ADL983066 ANG983063:ANH983066 AXC983063:AXD983066 BGY983063:BGZ983066 BQU983063:BQV983066 CAQ983063:CAR983066 CKM983063:CKN983066 CUI983063:CUJ983066 DEE983063:DEF983066 DOA983063:DOB983066 DXW983063:DXX983066 EHS983063:EHT983066 ERO983063:ERP983066 FBK983063:FBL983066 FLG983063:FLH983066 FVC983063:FVD983066 GEY983063:GEZ983066 GOU983063:GOV983066 GYQ983063:GYR983066 HIM983063:HIN983066 HSI983063:HSJ983066 ICE983063:ICF983066 IMA983063:IMB983066 IVW983063:IVX983066 JFS983063:JFT983066 JPO983063:JPP983066 JZK983063:JZL983066 KJG983063:KJH983066 KTC983063:KTD983066 LCY983063:LCZ983066 LMU983063:LMV983066 LWQ983063:LWR983066 MGM983063:MGN983066 MQI983063:MQJ983066 NAE983063:NAF983066 NKA983063:NKB983066 NTW983063:NTX983066 ODS983063:ODT983066 ONO983063:ONP983066 OXK983063:OXL983066 PHG983063:PHH983066 PRC983063:PRD983066 QAY983063:QAZ983066 QKU983063:QKV983066 QUQ983063:QUR983066 REM983063:REN983066 ROI983063:ROJ983066 RYE983063:RYF983066 SIA983063:SIB983066 SRW983063:SRX983066 TBS983063:TBT983066 TLO983063:TLP983066 TVK983063:TVL983066 UFG983063:UFH983066 UPC983063:UPD983066 UYY983063:UYZ983066 VIU983063:VIV983066 VSQ983063:VSR983066 WCM983063:WCN983066 WMI983063:WMJ983066 WWE983063:WWF983066">
      <formula1>$BN$2:$BN$37</formula1>
    </dataValidation>
    <dataValidation type="list" allowBlank="1" showInputMessage="1" showErrorMessage="1" sqref="AV21:AW22 KR21:KS22 UN21:UO22 AEJ21:AEK22 AOF21:AOG22 AYB21:AYC22 BHX21:BHY22 BRT21:BRU22 CBP21:CBQ22 CLL21:CLM22 CVH21:CVI22 DFD21:DFE22 DOZ21:DPA22 DYV21:DYW22 EIR21:EIS22 ESN21:ESO22 FCJ21:FCK22 FMF21:FMG22 FWB21:FWC22 GFX21:GFY22 GPT21:GPU22 GZP21:GZQ22 HJL21:HJM22 HTH21:HTI22 IDD21:IDE22 IMZ21:INA22 IWV21:IWW22 JGR21:JGS22 JQN21:JQO22 KAJ21:KAK22 KKF21:KKG22 KUB21:KUC22 LDX21:LDY22 LNT21:LNU22 LXP21:LXQ22 MHL21:MHM22 MRH21:MRI22 NBD21:NBE22 NKZ21:NLA22 NUV21:NUW22 OER21:OES22 OON21:OOO22 OYJ21:OYK22 PIF21:PIG22 PSB21:PSC22 QBX21:QBY22 QLT21:QLU22 QVP21:QVQ22 RFL21:RFM22 RPH21:RPI22 RZD21:RZE22 SIZ21:SJA22 SSV21:SSW22 TCR21:TCS22 TMN21:TMO22 TWJ21:TWK22 UGF21:UGG22 UQB21:UQC22 UZX21:UZY22 VJT21:VJU22 VTP21:VTQ22 WDL21:WDM22 WNH21:WNI22 WXD21:WXE22 AV65561:AW65562 KR65561:KS65562 UN65561:UO65562 AEJ65561:AEK65562 AOF65561:AOG65562 AYB65561:AYC65562 BHX65561:BHY65562 BRT65561:BRU65562 CBP65561:CBQ65562 CLL65561:CLM65562 CVH65561:CVI65562 DFD65561:DFE65562 DOZ65561:DPA65562 DYV65561:DYW65562 EIR65561:EIS65562 ESN65561:ESO65562 FCJ65561:FCK65562 FMF65561:FMG65562 FWB65561:FWC65562 GFX65561:GFY65562 GPT65561:GPU65562 GZP65561:GZQ65562 HJL65561:HJM65562 HTH65561:HTI65562 IDD65561:IDE65562 IMZ65561:INA65562 IWV65561:IWW65562 JGR65561:JGS65562 JQN65561:JQO65562 KAJ65561:KAK65562 KKF65561:KKG65562 KUB65561:KUC65562 LDX65561:LDY65562 LNT65561:LNU65562 LXP65561:LXQ65562 MHL65561:MHM65562 MRH65561:MRI65562 NBD65561:NBE65562 NKZ65561:NLA65562 NUV65561:NUW65562 OER65561:OES65562 OON65561:OOO65562 OYJ65561:OYK65562 PIF65561:PIG65562 PSB65561:PSC65562 QBX65561:QBY65562 QLT65561:QLU65562 QVP65561:QVQ65562 RFL65561:RFM65562 RPH65561:RPI65562 RZD65561:RZE65562 SIZ65561:SJA65562 SSV65561:SSW65562 TCR65561:TCS65562 TMN65561:TMO65562 TWJ65561:TWK65562 UGF65561:UGG65562 UQB65561:UQC65562 UZX65561:UZY65562 VJT65561:VJU65562 VTP65561:VTQ65562 WDL65561:WDM65562 WNH65561:WNI65562 WXD65561:WXE65562 AV131097:AW131098 KR131097:KS131098 UN131097:UO131098 AEJ131097:AEK131098 AOF131097:AOG131098 AYB131097:AYC131098 BHX131097:BHY131098 BRT131097:BRU131098 CBP131097:CBQ131098 CLL131097:CLM131098 CVH131097:CVI131098 DFD131097:DFE131098 DOZ131097:DPA131098 DYV131097:DYW131098 EIR131097:EIS131098 ESN131097:ESO131098 FCJ131097:FCK131098 FMF131097:FMG131098 FWB131097:FWC131098 GFX131097:GFY131098 GPT131097:GPU131098 GZP131097:GZQ131098 HJL131097:HJM131098 HTH131097:HTI131098 IDD131097:IDE131098 IMZ131097:INA131098 IWV131097:IWW131098 JGR131097:JGS131098 JQN131097:JQO131098 KAJ131097:KAK131098 KKF131097:KKG131098 KUB131097:KUC131098 LDX131097:LDY131098 LNT131097:LNU131098 LXP131097:LXQ131098 MHL131097:MHM131098 MRH131097:MRI131098 NBD131097:NBE131098 NKZ131097:NLA131098 NUV131097:NUW131098 OER131097:OES131098 OON131097:OOO131098 OYJ131097:OYK131098 PIF131097:PIG131098 PSB131097:PSC131098 QBX131097:QBY131098 QLT131097:QLU131098 QVP131097:QVQ131098 RFL131097:RFM131098 RPH131097:RPI131098 RZD131097:RZE131098 SIZ131097:SJA131098 SSV131097:SSW131098 TCR131097:TCS131098 TMN131097:TMO131098 TWJ131097:TWK131098 UGF131097:UGG131098 UQB131097:UQC131098 UZX131097:UZY131098 VJT131097:VJU131098 VTP131097:VTQ131098 WDL131097:WDM131098 WNH131097:WNI131098 WXD131097:WXE131098 AV196633:AW196634 KR196633:KS196634 UN196633:UO196634 AEJ196633:AEK196634 AOF196633:AOG196634 AYB196633:AYC196634 BHX196633:BHY196634 BRT196633:BRU196634 CBP196633:CBQ196634 CLL196633:CLM196634 CVH196633:CVI196634 DFD196633:DFE196634 DOZ196633:DPA196634 DYV196633:DYW196634 EIR196633:EIS196634 ESN196633:ESO196634 FCJ196633:FCK196634 FMF196633:FMG196634 FWB196633:FWC196634 GFX196633:GFY196634 GPT196633:GPU196634 GZP196633:GZQ196634 HJL196633:HJM196634 HTH196633:HTI196634 IDD196633:IDE196634 IMZ196633:INA196634 IWV196633:IWW196634 JGR196633:JGS196634 JQN196633:JQO196634 KAJ196633:KAK196634 KKF196633:KKG196634 KUB196633:KUC196634 LDX196633:LDY196634 LNT196633:LNU196634 LXP196633:LXQ196634 MHL196633:MHM196634 MRH196633:MRI196634 NBD196633:NBE196634 NKZ196633:NLA196634 NUV196633:NUW196634 OER196633:OES196634 OON196633:OOO196634 OYJ196633:OYK196634 PIF196633:PIG196634 PSB196633:PSC196634 QBX196633:QBY196634 QLT196633:QLU196634 QVP196633:QVQ196634 RFL196633:RFM196634 RPH196633:RPI196634 RZD196633:RZE196634 SIZ196633:SJA196634 SSV196633:SSW196634 TCR196633:TCS196634 TMN196633:TMO196634 TWJ196633:TWK196634 UGF196633:UGG196634 UQB196633:UQC196634 UZX196633:UZY196634 VJT196633:VJU196634 VTP196633:VTQ196634 WDL196633:WDM196634 WNH196633:WNI196634 WXD196633:WXE196634 AV262169:AW262170 KR262169:KS262170 UN262169:UO262170 AEJ262169:AEK262170 AOF262169:AOG262170 AYB262169:AYC262170 BHX262169:BHY262170 BRT262169:BRU262170 CBP262169:CBQ262170 CLL262169:CLM262170 CVH262169:CVI262170 DFD262169:DFE262170 DOZ262169:DPA262170 DYV262169:DYW262170 EIR262169:EIS262170 ESN262169:ESO262170 FCJ262169:FCK262170 FMF262169:FMG262170 FWB262169:FWC262170 GFX262169:GFY262170 GPT262169:GPU262170 GZP262169:GZQ262170 HJL262169:HJM262170 HTH262169:HTI262170 IDD262169:IDE262170 IMZ262169:INA262170 IWV262169:IWW262170 JGR262169:JGS262170 JQN262169:JQO262170 KAJ262169:KAK262170 KKF262169:KKG262170 KUB262169:KUC262170 LDX262169:LDY262170 LNT262169:LNU262170 LXP262169:LXQ262170 MHL262169:MHM262170 MRH262169:MRI262170 NBD262169:NBE262170 NKZ262169:NLA262170 NUV262169:NUW262170 OER262169:OES262170 OON262169:OOO262170 OYJ262169:OYK262170 PIF262169:PIG262170 PSB262169:PSC262170 QBX262169:QBY262170 QLT262169:QLU262170 QVP262169:QVQ262170 RFL262169:RFM262170 RPH262169:RPI262170 RZD262169:RZE262170 SIZ262169:SJA262170 SSV262169:SSW262170 TCR262169:TCS262170 TMN262169:TMO262170 TWJ262169:TWK262170 UGF262169:UGG262170 UQB262169:UQC262170 UZX262169:UZY262170 VJT262169:VJU262170 VTP262169:VTQ262170 WDL262169:WDM262170 WNH262169:WNI262170 WXD262169:WXE262170 AV327705:AW327706 KR327705:KS327706 UN327705:UO327706 AEJ327705:AEK327706 AOF327705:AOG327706 AYB327705:AYC327706 BHX327705:BHY327706 BRT327705:BRU327706 CBP327705:CBQ327706 CLL327705:CLM327706 CVH327705:CVI327706 DFD327705:DFE327706 DOZ327705:DPA327706 DYV327705:DYW327706 EIR327705:EIS327706 ESN327705:ESO327706 FCJ327705:FCK327706 FMF327705:FMG327706 FWB327705:FWC327706 GFX327705:GFY327706 GPT327705:GPU327706 GZP327705:GZQ327706 HJL327705:HJM327706 HTH327705:HTI327706 IDD327705:IDE327706 IMZ327705:INA327706 IWV327705:IWW327706 JGR327705:JGS327706 JQN327705:JQO327706 KAJ327705:KAK327706 KKF327705:KKG327706 KUB327705:KUC327706 LDX327705:LDY327706 LNT327705:LNU327706 LXP327705:LXQ327706 MHL327705:MHM327706 MRH327705:MRI327706 NBD327705:NBE327706 NKZ327705:NLA327706 NUV327705:NUW327706 OER327705:OES327706 OON327705:OOO327706 OYJ327705:OYK327706 PIF327705:PIG327706 PSB327705:PSC327706 QBX327705:QBY327706 QLT327705:QLU327706 QVP327705:QVQ327706 RFL327705:RFM327706 RPH327705:RPI327706 RZD327705:RZE327706 SIZ327705:SJA327706 SSV327705:SSW327706 TCR327705:TCS327706 TMN327705:TMO327706 TWJ327705:TWK327706 UGF327705:UGG327706 UQB327705:UQC327706 UZX327705:UZY327706 VJT327705:VJU327706 VTP327705:VTQ327706 WDL327705:WDM327706 WNH327705:WNI327706 WXD327705:WXE327706 AV393241:AW393242 KR393241:KS393242 UN393241:UO393242 AEJ393241:AEK393242 AOF393241:AOG393242 AYB393241:AYC393242 BHX393241:BHY393242 BRT393241:BRU393242 CBP393241:CBQ393242 CLL393241:CLM393242 CVH393241:CVI393242 DFD393241:DFE393242 DOZ393241:DPA393242 DYV393241:DYW393242 EIR393241:EIS393242 ESN393241:ESO393242 FCJ393241:FCK393242 FMF393241:FMG393242 FWB393241:FWC393242 GFX393241:GFY393242 GPT393241:GPU393242 GZP393241:GZQ393242 HJL393241:HJM393242 HTH393241:HTI393242 IDD393241:IDE393242 IMZ393241:INA393242 IWV393241:IWW393242 JGR393241:JGS393242 JQN393241:JQO393242 KAJ393241:KAK393242 KKF393241:KKG393242 KUB393241:KUC393242 LDX393241:LDY393242 LNT393241:LNU393242 LXP393241:LXQ393242 MHL393241:MHM393242 MRH393241:MRI393242 NBD393241:NBE393242 NKZ393241:NLA393242 NUV393241:NUW393242 OER393241:OES393242 OON393241:OOO393242 OYJ393241:OYK393242 PIF393241:PIG393242 PSB393241:PSC393242 QBX393241:QBY393242 QLT393241:QLU393242 QVP393241:QVQ393242 RFL393241:RFM393242 RPH393241:RPI393242 RZD393241:RZE393242 SIZ393241:SJA393242 SSV393241:SSW393242 TCR393241:TCS393242 TMN393241:TMO393242 TWJ393241:TWK393242 UGF393241:UGG393242 UQB393241:UQC393242 UZX393241:UZY393242 VJT393241:VJU393242 VTP393241:VTQ393242 WDL393241:WDM393242 WNH393241:WNI393242 WXD393241:WXE393242 AV458777:AW458778 KR458777:KS458778 UN458777:UO458778 AEJ458777:AEK458778 AOF458777:AOG458778 AYB458777:AYC458778 BHX458777:BHY458778 BRT458777:BRU458778 CBP458777:CBQ458778 CLL458777:CLM458778 CVH458777:CVI458778 DFD458777:DFE458778 DOZ458777:DPA458778 DYV458777:DYW458778 EIR458777:EIS458778 ESN458777:ESO458778 FCJ458777:FCK458778 FMF458777:FMG458778 FWB458777:FWC458778 GFX458777:GFY458778 GPT458777:GPU458778 GZP458777:GZQ458778 HJL458777:HJM458778 HTH458777:HTI458778 IDD458777:IDE458778 IMZ458777:INA458778 IWV458777:IWW458778 JGR458777:JGS458778 JQN458777:JQO458778 KAJ458777:KAK458778 KKF458777:KKG458778 KUB458777:KUC458778 LDX458777:LDY458778 LNT458777:LNU458778 LXP458777:LXQ458778 MHL458777:MHM458778 MRH458777:MRI458778 NBD458777:NBE458778 NKZ458777:NLA458778 NUV458777:NUW458778 OER458777:OES458778 OON458777:OOO458778 OYJ458777:OYK458778 PIF458777:PIG458778 PSB458777:PSC458778 QBX458777:QBY458778 QLT458777:QLU458778 QVP458777:QVQ458778 RFL458777:RFM458778 RPH458777:RPI458778 RZD458777:RZE458778 SIZ458777:SJA458778 SSV458777:SSW458778 TCR458777:TCS458778 TMN458777:TMO458778 TWJ458777:TWK458778 UGF458777:UGG458778 UQB458777:UQC458778 UZX458777:UZY458778 VJT458777:VJU458778 VTP458777:VTQ458778 WDL458777:WDM458778 WNH458777:WNI458778 WXD458777:WXE458778 AV524313:AW524314 KR524313:KS524314 UN524313:UO524314 AEJ524313:AEK524314 AOF524313:AOG524314 AYB524313:AYC524314 BHX524313:BHY524314 BRT524313:BRU524314 CBP524313:CBQ524314 CLL524313:CLM524314 CVH524313:CVI524314 DFD524313:DFE524314 DOZ524313:DPA524314 DYV524313:DYW524314 EIR524313:EIS524314 ESN524313:ESO524314 FCJ524313:FCK524314 FMF524313:FMG524314 FWB524313:FWC524314 GFX524313:GFY524314 GPT524313:GPU524314 GZP524313:GZQ524314 HJL524313:HJM524314 HTH524313:HTI524314 IDD524313:IDE524314 IMZ524313:INA524314 IWV524313:IWW524314 JGR524313:JGS524314 JQN524313:JQO524314 KAJ524313:KAK524314 KKF524313:KKG524314 KUB524313:KUC524314 LDX524313:LDY524314 LNT524313:LNU524314 LXP524313:LXQ524314 MHL524313:MHM524314 MRH524313:MRI524314 NBD524313:NBE524314 NKZ524313:NLA524314 NUV524313:NUW524314 OER524313:OES524314 OON524313:OOO524314 OYJ524313:OYK524314 PIF524313:PIG524314 PSB524313:PSC524314 QBX524313:QBY524314 QLT524313:QLU524314 QVP524313:QVQ524314 RFL524313:RFM524314 RPH524313:RPI524314 RZD524313:RZE524314 SIZ524313:SJA524314 SSV524313:SSW524314 TCR524313:TCS524314 TMN524313:TMO524314 TWJ524313:TWK524314 UGF524313:UGG524314 UQB524313:UQC524314 UZX524313:UZY524314 VJT524313:VJU524314 VTP524313:VTQ524314 WDL524313:WDM524314 WNH524313:WNI524314 WXD524313:WXE524314 AV589849:AW589850 KR589849:KS589850 UN589849:UO589850 AEJ589849:AEK589850 AOF589849:AOG589850 AYB589849:AYC589850 BHX589849:BHY589850 BRT589849:BRU589850 CBP589849:CBQ589850 CLL589849:CLM589850 CVH589849:CVI589850 DFD589849:DFE589850 DOZ589849:DPA589850 DYV589849:DYW589850 EIR589849:EIS589850 ESN589849:ESO589850 FCJ589849:FCK589850 FMF589849:FMG589850 FWB589849:FWC589850 GFX589849:GFY589850 GPT589849:GPU589850 GZP589849:GZQ589850 HJL589849:HJM589850 HTH589849:HTI589850 IDD589849:IDE589850 IMZ589849:INA589850 IWV589849:IWW589850 JGR589849:JGS589850 JQN589849:JQO589850 KAJ589849:KAK589850 KKF589849:KKG589850 KUB589849:KUC589850 LDX589849:LDY589850 LNT589849:LNU589850 LXP589849:LXQ589850 MHL589849:MHM589850 MRH589849:MRI589850 NBD589849:NBE589850 NKZ589849:NLA589850 NUV589849:NUW589850 OER589849:OES589850 OON589849:OOO589850 OYJ589849:OYK589850 PIF589849:PIG589850 PSB589849:PSC589850 QBX589849:QBY589850 QLT589849:QLU589850 QVP589849:QVQ589850 RFL589849:RFM589850 RPH589849:RPI589850 RZD589849:RZE589850 SIZ589849:SJA589850 SSV589849:SSW589850 TCR589849:TCS589850 TMN589849:TMO589850 TWJ589849:TWK589850 UGF589849:UGG589850 UQB589849:UQC589850 UZX589849:UZY589850 VJT589849:VJU589850 VTP589849:VTQ589850 WDL589849:WDM589850 WNH589849:WNI589850 WXD589849:WXE589850 AV655385:AW655386 KR655385:KS655386 UN655385:UO655386 AEJ655385:AEK655386 AOF655385:AOG655386 AYB655385:AYC655386 BHX655385:BHY655386 BRT655385:BRU655386 CBP655385:CBQ655386 CLL655385:CLM655386 CVH655385:CVI655386 DFD655385:DFE655386 DOZ655385:DPA655386 DYV655385:DYW655386 EIR655385:EIS655386 ESN655385:ESO655386 FCJ655385:FCK655386 FMF655385:FMG655386 FWB655385:FWC655386 GFX655385:GFY655386 GPT655385:GPU655386 GZP655385:GZQ655386 HJL655385:HJM655386 HTH655385:HTI655386 IDD655385:IDE655386 IMZ655385:INA655386 IWV655385:IWW655386 JGR655385:JGS655386 JQN655385:JQO655386 KAJ655385:KAK655386 KKF655385:KKG655386 KUB655385:KUC655386 LDX655385:LDY655386 LNT655385:LNU655386 LXP655385:LXQ655386 MHL655385:MHM655386 MRH655385:MRI655386 NBD655385:NBE655386 NKZ655385:NLA655386 NUV655385:NUW655386 OER655385:OES655386 OON655385:OOO655386 OYJ655385:OYK655386 PIF655385:PIG655386 PSB655385:PSC655386 QBX655385:QBY655386 QLT655385:QLU655386 QVP655385:QVQ655386 RFL655385:RFM655386 RPH655385:RPI655386 RZD655385:RZE655386 SIZ655385:SJA655386 SSV655385:SSW655386 TCR655385:TCS655386 TMN655385:TMO655386 TWJ655385:TWK655386 UGF655385:UGG655386 UQB655385:UQC655386 UZX655385:UZY655386 VJT655385:VJU655386 VTP655385:VTQ655386 WDL655385:WDM655386 WNH655385:WNI655386 WXD655385:WXE655386 AV720921:AW720922 KR720921:KS720922 UN720921:UO720922 AEJ720921:AEK720922 AOF720921:AOG720922 AYB720921:AYC720922 BHX720921:BHY720922 BRT720921:BRU720922 CBP720921:CBQ720922 CLL720921:CLM720922 CVH720921:CVI720922 DFD720921:DFE720922 DOZ720921:DPA720922 DYV720921:DYW720922 EIR720921:EIS720922 ESN720921:ESO720922 FCJ720921:FCK720922 FMF720921:FMG720922 FWB720921:FWC720922 GFX720921:GFY720922 GPT720921:GPU720922 GZP720921:GZQ720922 HJL720921:HJM720922 HTH720921:HTI720922 IDD720921:IDE720922 IMZ720921:INA720922 IWV720921:IWW720922 JGR720921:JGS720922 JQN720921:JQO720922 KAJ720921:KAK720922 KKF720921:KKG720922 KUB720921:KUC720922 LDX720921:LDY720922 LNT720921:LNU720922 LXP720921:LXQ720922 MHL720921:MHM720922 MRH720921:MRI720922 NBD720921:NBE720922 NKZ720921:NLA720922 NUV720921:NUW720922 OER720921:OES720922 OON720921:OOO720922 OYJ720921:OYK720922 PIF720921:PIG720922 PSB720921:PSC720922 QBX720921:QBY720922 QLT720921:QLU720922 QVP720921:QVQ720922 RFL720921:RFM720922 RPH720921:RPI720922 RZD720921:RZE720922 SIZ720921:SJA720922 SSV720921:SSW720922 TCR720921:TCS720922 TMN720921:TMO720922 TWJ720921:TWK720922 UGF720921:UGG720922 UQB720921:UQC720922 UZX720921:UZY720922 VJT720921:VJU720922 VTP720921:VTQ720922 WDL720921:WDM720922 WNH720921:WNI720922 WXD720921:WXE720922 AV786457:AW786458 KR786457:KS786458 UN786457:UO786458 AEJ786457:AEK786458 AOF786457:AOG786458 AYB786457:AYC786458 BHX786457:BHY786458 BRT786457:BRU786458 CBP786457:CBQ786458 CLL786457:CLM786458 CVH786457:CVI786458 DFD786457:DFE786458 DOZ786457:DPA786458 DYV786457:DYW786458 EIR786457:EIS786458 ESN786457:ESO786458 FCJ786457:FCK786458 FMF786457:FMG786458 FWB786457:FWC786458 GFX786457:GFY786458 GPT786457:GPU786458 GZP786457:GZQ786458 HJL786457:HJM786458 HTH786457:HTI786458 IDD786457:IDE786458 IMZ786457:INA786458 IWV786457:IWW786458 JGR786457:JGS786458 JQN786457:JQO786458 KAJ786457:KAK786458 KKF786457:KKG786458 KUB786457:KUC786458 LDX786457:LDY786458 LNT786457:LNU786458 LXP786457:LXQ786458 MHL786457:MHM786458 MRH786457:MRI786458 NBD786457:NBE786458 NKZ786457:NLA786458 NUV786457:NUW786458 OER786457:OES786458 OON786457:OOO786458 OYJ786457:OYK786458 PIF786457:PIG786458 PSB786457:PSC786458 QBX786457:QBY786458 QLT786457:QLU786458 QVP786457:QVQ786458 RFL786457:RFM786458 RPH786457:RPI786458 RZD786457:RZE786458 SIZ786457:SJA786458 SSV786457:SSW786458 TCR786457:TCS786458 TMN786457:TMO786458 TWJ786457:TWK786458 UGF786457:UGG786458 UQB786457:UQC786458 UZX786457:UZY786458 VJT786457:VJU786458 VTP786457:VTQ786458 WDL786457:WDM786458 WNH786457:WNI786458 WXD786457:WXE786458 AV851993:AW851994 KR851993:KS851994 UN851993:UO851994 AEJ851993:AEK851994 AOF851993:AOG851994 AYB851993:AYC851994 BHX851993:BHY851994 BRT851993:BRU851994 CBP851993:CBQ851994 CLL851993:CLM851994 CVH851993:CVI851994 DFD851993:DFE851994 DOZ851993:DPA851994 DYV851993:DYW851994 EIR851993:EIS851994 ESN851993:ESO851994 FCJ851993:FCK851994 FMF851993:FMG851994 FWB851993:FWC851994 GFX851993:GFY851994 GPT851993:GPU851994 GZP851993:GZQ851994 HJL851993:HJM851994 HTH851993:HTI851994 IDD851993:IDE851994 IMZ851993:INA851994 IWV851993:IWW851994 JGR851993:JGS851994 JQN851993:JQO851994 KAJ851993:KAK851994 KKF851993:KKG851994 KUB851993:KUC851994 LDX851993:LDY851994 LNT851993:LNU851994 LXP851993:LXQ851994 MHL851993:MHM851994 MRH851993:MRI851994 NBD851993:NBE851994 NKZ851993:NLA851994 NUV851993:NUW851994 OER851993:OES851994 OON851993:OOO851994 OYJ851993:OYK851994 PIF851993:PIG851994 PSB851993:PSC851994 QBX851993:QBY851994 QLT851993:QLU851994 QVP851993:QVQ851994 RFL851993:RFM851994 RPH851993:RPI851994 RZD851993:RZE851994 SIZ851993:SJA851994 SSV851993:SSW851994 TCR851993:TCS851994 TMN851993:TMO851994 TWJ851993:TWK851994 UGF851993:UGG851994 UQB851993:UQC851994 UZX851993:UZY851994 VJT851993:VJU851994 VTP851993:VTQ851994 WDL851993:WDM851994 WNH851993:WNI851994 WXD851993:WXE851994 AV917529:AW917530 KR917529:KS917530 UN917529:UO917530 AEJ917529:AEK917530 AOF917529:AOG917530 AYB917529:AYC917530 BHX917529:BHY917530 BRT917529:BRU917530 CBP917529:CBQ917530 CLL917529:CLM917530 CVH917529:CVI917530 DFD917529:DFE917530 DOZ917529:DPA917530 DYV917529:DYW917530 EIR917529:EIS917530 ESN917529:ESO917530 FCJ917529:FCK917530 FMF917529:FMG917530 FWB917529:FWC917530 GFX917529:GFY917530 GPT917529:GPU917530 GZP917529:GZQ917530 HJL917529:HJM917530 HTH917529:HTI917530 IDD917529:IDE917530 IMZ917529:INA917530 IWV917529:IWW917530 JGR917529:JGS917530 JQN917529:JQO917530 KAJ917529:KAK917530 KKF917529:KKG917530 KUB917529:KUC917530 LDX917529:LDY917530 LNT917529:LNU917530 LXP917529:LXQ917530 MHL917529:MHM917530 MRH917529:MRI917530 NBD917529:NBE917530 NKZ917529:NLA917530 NUV917529:NUW917530 OER917529:OES917530 OON917529:OOO917530 OYJ917529:OYK917530 PIF917529:PIG917530 PSB917529:PSC917530 QBX917529:QBY917530 QLT917529:QLU917530 QVP917529:QVQ917530 RFL917529:RFM917530 RPH917529:RPI917530 RZD917529:RZE917530 SIZ917529:SJA917530 SSV917529:SSW917530 TCR917529:TCS917530 TMN917529:TMO917530 TWJ917529:TWK917530 UGF917529:UGG917530 UQB917529:UQC917530 UZX917529:UZY917530 VJT917529:VJU917530 VTP917529:VTQ917530 WDL917529:WDM917530 WNH917529:WNI917530 WXD917529:WXE917530 AV983065:AW983066 KR983065:KS983066 UN983065:UO983066 AEJ983065:AEK983066 AOF983065:AOG983066 AYB983065:AYC983066 BHX983065:BHY983066 BRT983065:BRU983066 CBP983065:CBQ983066 CLL983065:CLM983066 CVH983065:CVI983066 DFD983065:DFE983066 DOZ983065:DPA983066 DYV983065:DYW983066 EIR983065:EIS983066 ESN983065:ESO983066 FCJ983065:FCK983066 FMF983065:FMG983066 FWB983065:FWC983066 GFX983065:GFY983066 GPT983065:GPU983066 GZP983065:GZQ983066 HJL983065:HJM983066 HTH983065:HTI983066 IDD983065:IDE983066 IMZ983065:INA983066 IWV983065:IWW983066 JGR983065:JGS983066 JQN983065:JQO983066 KAJ983065:KAK983066 KKF983065:KKG983066 KUB983065:KUC983066 LDX983065:LDY983066 LNT983065:LNU983066 LXP983065:LXQ983066 MHL983065:MHM983066 MRH983065:MRI983066 NBD983065:NBE983066 NKZ983065:NLA983066 NUV983065:NUW983066 OER983065:OES983066 OON983065:OOO983066 OYJ983065:OYK983066 PIF983065:PIG983066 PSB983065:PSC983066 QBX983065:QBY983066 QLT983065:QLU983066 QVP983065:QVQ983066 RFL983065:RFM983066 RPH983065:RPI983066 RZD983065:RZE983066 SIZ983065:SJA983066 SSV983065:SSW983066 TCR983065:TCS983066 TMN983065:TMO983066 TWJ983065:TWK983066 UGF983065:UGG983066 UQB983065:UQC983066 UZX983065:UZY983066 VJT983065:VJU983066 VTP983065:VTQ983066 WDL983065:WDM983066 WNH983065:WNI983066 WXD983065:WXE983066">
      <formula1>$BQ$2:$BQ$5</formula1>
    </dataValidation>
    <dataValidation type="list" allowBlank="1" showInputMessage="1" showErrorMessage="1" sqref="AB19:AC22 JX19:JY22 TT19:TU22 ADP19:ADQ22 ANL19:ANM22 AXH19:AXI22 BHD19:BHE22 BQZ19:BRA22 CAV19:CAW22 CKR19:CKS22 CUN19:CUO22 DEJ19:DEK22 DOF19:DOG22 DYB19:DYC22 EHX19:EHY22 ERT19:ERU22 FBP19:FBQ22 FLL19:FLM22 FVH19:FVI22 GFD19:GFE22 GOZ19:GPA22 GYV19:GYW22 HIR19:HIS22 HSN19:HSO22 ICJ19:ICK22 IMF19:IMG22 IWB19:IWC22 JFX19:JFY22 JPT19:JPU22 JZP19:JZQ22 KJL19:KJM22 KTH19:KTI22 LDD19:LDE22 LMZ19:LNA22 LWV19:LWW22 MGR19:MGS22 MQN19:MQO22 NAJ19:NAK22 NKF19:NKG22 NUB19:NUC22 ODX19:ODY22 ONT19:ONU22 OXP19:OXQ22 PHL19:PHM22 PRH19:PRI22 QBD19:QBE22 QKZ19:QLA22 QUV19:QUW22 RER19:RES22 RON19:ROO22 RYJ19:RYK22 SIF19:SIG22 SSB19:SSC22 TBX19:TBY22 TLT19:TLU22 TVP19:TVQ22 UFL19:UFM22 UPH19:UPI22 UZD19:UZE22 VIZ19:VJA22 VSV19:VSW22 WCR19:WCS22 WMN19:WMO22 WWJ19:WWK22 AB65559:AC65562 JX65559:JY65562 TT65559:TU65562 ADP65559:ADQ65562 ANL65559:ANM65562 AXH65559:AXI65562 BHD65559:BHE65562 BQZ65559:BRA65562 CAV65559:CAW65562 CKR65559:CKS65562 CUN65559:CUO65562 DEJ65559:DEK65562 DOF65559:DOG65562 DYB65559:DYC65562 EHX65559:EHY65562 ERT65559:ERU65562 FBP65559:FBQ65562 FLL65559:FLM65562 FVH65559:FVI65562 GFD65559:GFE65562 GOZ65559:GPA65562 GYV65559:GYW65562 HIR65559:HIS65562 HSN65559:HSO65562 ICJ65559:ICK65562 IMF65559:IMG65562 IWB65559:IWC65562 JFX65559:JFY65562 JPT65559:JPU65562 JZP65559:JZQ65562 KJL65559:KJM65562 KTH65559:KTI65562 LDD65559:LDE65562 LMZ65559:LNA65562 LWV65559:LWW65562 MGR65559:MGS65562 MQN65559:MQO65562 NAJ65559:NAK65562 NKF65559:NKG65562 NUB65559:NUC65562 ODX65559:ODY65562 ONT65559:ONU65562 OXP65559:OXQ65562 PHL65559:PHM65562 PRH65559:PRI65562 QBD65559:QBE65562 QKZ65559:QLA65562 QUV65559:QUW65562 RER65559:RES65562 RON65559:ROO65562 RYJ65559:RYK65562 SIF65559:SIG65562 SSB65559:SSC65562 TBX65559:TBY65562 TLT65559:TLU65562 TVP65559:TVQ65562 UFL65559:UFM65562 UPH65559:UPI65562 UZD65559:UZE65562 VIZ65559:VJA65562 VSV65559:VSW65562 WCR65559:WCS65562 WMN65559:WMO65562 WWJ65559:WWK65562 AB131095:AC131098 JX131095:JY131098 TT131095:TU131098 ADP131095:ADQ131098 ANL131095:ANM131098 AXH131095:AXI131098 BHD131095:BHE131098 BQZ131095:BRA131098 CAV131095:CAW131098 CKR131095:CKS131098 CUN131095:CUO131098 DEJ131095:DEK131098 DOF131095:DOG131098 DYB131095:DYC131098 EHX131095:EHY131098 ERT131095:ERU131098 FBP131095:FBQ131098 FLL131095:FLM131098 FVH131095:FVI131098 GFD131095:GFE131098 GOZ131095:GPA131098 GYV131095:GYW131098 HIR131095:HIS131098 HSN131095:HSO131098 ICJ131095:ICK131098 IMF131095:IMG131098 IWB131095:IWC131098 JFX131095:JFY131098 JPT131095:JPU131098 JZP131095:JZQ131098 KJL131095:KJM131098 KTH131095:KTI131098 LDD131095:LDE131098 LMZ131095:LNA131098 LWV131095:LWW131098 MGR131095:MGS131098 MQN131095:MQO131098 NAJ131095:NAK131098 NKF131095:NKG131098 NUB131095:NUC131098 ODX131095:ODY131098 ONT131095:ONU131098 OXP131095:OXQ131098 PHL131095:PHM131098 PRH131095:PRI131098 QBD131095:QBE131098 QKZ131095:QLA131098 QUV131095:QUW131098 RER131095:RES131098 RON131095:ROO131098 RYJ131095:RYK131098 SIF131095:SIG131098 SSB131095:SSC131098 TBX131095:TBY131098 TLT131095:TLU131098 TVP131095:TVQ131098 UFL131095:UFM131098 UPH131095:UPI131098 UZD131095:UZE131098 VIZ131095:VJA131098 VSV131095:VSW131098 WCR131095:WCS131098 WMN131095:WMO131098 WWJ131095:WWK131098 AB196631:AC196634 JX196631:JY196634 TT196631:TU196634 ADP196631:ADQ196634 ANL196631:ANM196634 AXH196631:AXI196634 BHD196631:BHE196634 BQZ196631:BRA196634 CAV196631:CAW196634 CKR196631:CKS196634 CUN196631:CUO196634 DEJ196631:DEK196634 DOF196631:DOG196634 DYB196631:DYC196634 EHX196631:EHY196634 ERT196631:ERU196634 FBP196631:FBQ196634 FLL196631:FLM196634 FVH196631:FVI196634 GFD196631:GFE196634 GOZ196631:GPA196634 GYV196631:GYW196634 HIR196631:HIS196634 HSN196631:HSO196634 ICJ196631:ICK196634 IMF196631:IMG196634 IWB196631:IWC196634 JFX196631:JFY196634 JPT196631:JPU196634 JZP196631:JZQ196634 KJL196631:KJM196634 KTH196631:KTI196634 LDD196631:LDE196634 LMZ196631:LNA196634 LWV196631:LWW196634 MGR196631:MGS196634 MQN196631:MQO196634 NAJ196631:NAK196634 NKF196631:NKG196634 NUB196631:NUC196634 ODX196631:ODY196634 ONT196631:ONU196634 OXP196631:OXQ196634 PHL196631:PHM196634 PRH196631:PRI196634 QBD196631:QBE196634 QKZ196631:QLA196634 QUV196631:QUW196634 RER196631:RES196634 RON196631:ROO196634 RYJ196631:RYK196634 SIF196631:SIG196634 SSB196631:SSC196634 TBX196631:TBY196634 TLT196631:TLU196634 TVP196631:TVQ196634 UFL196631:UFM196634 UPH196631:UPI196634 UZD196631:UZE196634 VIZ196631:VJA196634 VSV196631:VSW196634 WCR196631:WCS196634 WMN196631:WMO196634 WWJ196631:WWK196634 AB262167:AC262170 JX262167:JY262170 TT262167:TU262170 ADP262167:ADQ262170 ANL262167:ANM262170 AXH262167:AXI262170 BHD262167:BHE262170 BQZ262167:BRA262170 CAV262167:CAW262170 CKR262167:CKS262170 CUN262167:CUO262170 DEJ262167:DEK262170 DOF262167:DOG262170 DYB262167:DYC262170 EHX262167:EHY262170 ERT262167:ERU262170 FBP262167:FBQ262170 FLL262167:FLM262170 FVH262167:FVI262170 GFD262167:GFE262170 GOZ262167:GPA262170 GYV262167:GYW262170 HIR262167:HIS262170 HSN262167:HSO262170 ICJ262167:ICK262170 IMF262167:IMG262170 IWB262167:IWC262170 JFX262167:JFY262170 JPT262167:JPU262170 JZP262167:JZQ262170 KJL262167:KJM262170 KTH262167:KTI262170 LDD262167:LDE262170 LMZ262167:LNA262170 LWV262167:LWW262170 MGR262167:MGS262170 MQN262167:MQO262170 NAJ262167:NAK262170 NKF262167:NKG262170 NUB262167:NUC262170 ODX262167:ODY262170 ONT262167:ONU262170 OXP262167:OXQ262170 PHL262167:PHM262170 PRH262167:PRI262170 QBD262167:QBE262170 QKZ262167:QLA262170 QUV262167:QUW262170 RER262167:RES262170 RON262167:ROO262170 RYJ262167:RYK262170 SIF262167:SIG262170 SSB262167:SSC262170 TBX262167:TBY262170 TLT262167:TLU262170 TVP262167:TVQ262170 UFL262167:UFM262170 UPH262167:UPI262170 UZD262167:UZE262170 VIZ262167:VJA262170 VSV262167:VSW262170 WCR262167:WCS262170 WMN262167:WMO262170 WWJ262167:WWK262170 AB327703:AC327706 JX327703:JY327706 TT327703:TU327706 ADP327703:ADQ327706 ANL327703:ANM327706 AXH327703:AXI327706 BHD327703:BHE327706 BQZ327703:BRA327706 CAV327703:CAW327706 CKR327703:CKS327706 CUN327703:CUO327706 DEJ327703:DEK327706 DOF327703:DOG327706 DYB327703:DYC327706 EHX327703:EHY327706 ERT327703:ERU327706 FBP327703:FBQ327706 FLL327703:FLM327706 FVH327703:FVI327706 GFD327703:GFE327706 GOZ327703:GPA327706 GYV327703:GYW327706 HIR327703:HIS327706 HSN327703:HSO327706 ICJ327703:ICK327706 IMF327703:IMG327706 IWB327703:IWC327706 JFX327703:JFY327706 JPT327703:JPU327706 JZP327703:JZQ327706 KJL327703:KJM327706 KTH327703:KTI327706 LDD327703:LDE327706 LMZ327703:LNA327706 LWV327703:LWW327706 MGR327703:MGS327706 MQN327703:MQO327706 NAJ327703:NAK327706 NKF327703:NKG327706 NUB327703:NUC327706 ODX327703:ODY327706 ONT327703:ONU327706 OXP327703:OXQ327706 PHL327703:PHM327706 PRH327703:PRI327706 QBD327703:QBE327706 QKZ327703:QLA327706 QUV327703:QUW327706 RER327703:RES327706 RON327703:ROO327706 RYJ327703:RYK327706 SIF327703:SIG327706 SSB327703:SSC327706 TBX327703:TBY327706 TLT327703:TLU327706 TVP327703:TVQ327706 UFL327703:UFM327706 UPH327703:UPI327706 UZD327703:UZE327706 VIZ327703:VJA327706 VSV327703:VSW327706 WCR327703:WCS327706 WMN327703:WMO327706 WWJ327703:WWK327706 AB393239:AC393242 JX393239:JY393242 TT393239:TU393242 ADP393239:ADQ393242 ANL393239:ANM393242 AXH393239:AXI393242 BHD393239:BHE393242 BQZ393239:BRA393242 CAV393239:CAW393242 CKR393239:CKS393242 CUN393239:CUO393242 DEJ393239:DEK393242 DOF393239:DOG393242 DYB393239:DYC393242 EHX393239:EHY393242 ERT393239:ERU393242 FBP393239:FBQ393242 FLL393239:FLM393242 FVH393239:FVI393242 GFD393239:GFE393242 GOZ393239:GPA393242 GYV393239:GYW393242 HIR393239:HIS393242 HSN393239:HSO393242 ICJ393239:ICK393242 IMF393239:IMG393242 IWB393239:IWC393242 JFX393239:JFY393242 JPT393239:JPU393242 JZP393239:JZQ393242 KJL393239:KJM393242 KTH393239:KTI393242 LDD393239:LDE393242 LMZ393239:LNA393242 LWV393239:LWW393242 MGR393239:MGS393242 MQN393239:MQO393242 NAJ393239:NAK393242 NKF393239:NKG393242 NUB393239:NUC393242 ODX393239:ODY393242 ONT393239:ONU393242 OXP393239:OXQ393242 PHL393239:PHM393242 PRH393239:PRI393242 QBD393239:QBE393242 QKZ393239:QLA393242 QUV393239:QUW393242 RER393239:RES393242 RON393239:ROO393242 RYJ393239:RYK393242 SIF393239:SIG393242 SSB393239:SSC393242 TBX393239:TBY393242 TLT393239:TLU393242 TVP393239:TVQ393242 UFL393239:UFM393242 UPH393239:UPI393242 UZD393239:UZE393242 VIZ393239:VJA393242 VSV393239:VSW393242 WCR393239:WCS393242 WMN393239:WMO393242 WWJ393239:WWK393242 AB458775:AC458778 JX458775:JY458778 TT458775:TU458778 ADP458775:ADQ458778 ANL458775:ANM458778 AXH458775:AXI458778 BHD458775:BHE458778 BQZ458775:BRA458778 CAV458775:CAW458778 CKR458775:CKS458778 CUN458775:CUO458778 DEJ458775:DEK458778 DOF458775:DOG458778 DYB458775:DYC458778 EHX458775:EHY458778 ERT458775:ERU458778 FBP458775:FBQ458778 FLL458775:FLM458778 FVH458775:FVI458778 GFD458775:GFE458778 GOZ458775:GPA458778 GYV458775:GYW458778 HIR458775:HIS458778 HSN458775:HSO458778 ICJ458775:ICK458778 IMF458775:IMG458778 IWB458775:IWC458778 JFX458775:JFY458778 JPT458775:JPU458778 JZP458775:JZQ458778 KJL458775:KJM458778 KTH458775:KTI458778 LDD458775:LDE458778 LMZ458775:LNA458778 LWV458775:LWW458778 MGR458775:MGS458778 MQN458775:MQO458778 NAJ458775:NAK458778 NKF458775:NKG458778 NUB458775:NUC458778 ODX458775:ODY458778 ONT458775:ONU458778 OXP458775:OXQ458778 PHL458775:PHM458778 PRH458775:PRI458778 QBD458775:QBE458778 QKZ458775:QLA458778 QUV458775:QUW458778 RER458775:RES458778 RON458775:ROO458778 RYJ458775:RYK458778 SIF458775:SIG458778 SSB458775:SSC458778 TBX458775:TBY458778 TLT458775:TLU458778 TVP458775:TVQ458778 UFL458775:UFM458778 UPH458775:UPI458778 UZD458775:UZE458778 VIZ458775:VJA458778 VSV458775:VSW458778 WCR458775:WCS458778 WMN458775:WMO458778 WWJ458775:WWK458778 AB524311:AC524314 JX524311:JY524314 TT524311:TU524314 ADP524311:ADQ524314 ANL524311:ANM524314 AXH524311:AXI524314 BHD524311:BHE524314 BQZ524311:BRA524314 CAV524311:CAW524314 CKR524311:CKS524314 CUN524311:CUO524314 DEJ524311:DEK524314 DOF524311:DOG524314 DYB524311:DYC524314 EHX524311:EHY524314 ERT524311:ERU524314 FBP524311:FBQ524314 FLL524311:FLM524314 FVH524311:FVI524314 GFD524311:GFE524314 GOZ524311:GPA524314 GYV524311:GYW524314 HIR524311:HIS524314 HSN524311:HSO524314 ICJ524311:ICK524314 IMF524311:IMG524314 IWB524311:IWC524314 JFX524311:JFY524314 JPT524311:JPU524314 JZP524311:JZQ524314 KJL524311:KJM524314 KTH524311:KTI524314 LDD524311:LDE524314 LMZ524311:LNA524314 LWV524311:LWW524314 MGR524311:MGS524314 MQN524311:MQO524314 NAJ524311:NAK524314 NKF524311:NKG524314 NUB524311:NUC524314 ODX524311:ODY524314 ONT524311:ONU524314 OXP524311:OXQ524314 PHL524311:PHM524314 PRH524311:PRI524314 QBD524311:QBE524314 QKZ524311:QLA524314 QUV524311:QUW524314 RER524311:RES524314 RON524311:ROO524314 RYJ524311:RYK524314 SIF524311:SIG524314 SSB524311:SSC524314 TBX524311:TBY524314 TLT524311:TLU524314 TVP524311:TVQ524314 UFL524311:UFM524314 UPH524311:UPI524314 UZD524311:UZE524314 VIZ524311:VJA524314 VSV524311:VSW524314 WCR524311:WCS524314 WMN524311:WMO524314 WWJ524311:WWK524314 AB589847:AC589850 JX589847:JY589850 TT589847:TU589850 ADP589847:ADQ589850 ANL589847:ANM589850 AXH589847:AXI589850 BHD589847:BHE589850 BQZ589847:BRA589850 CAV589847:CAW589850 CKR589847:CKS589850 CUN589847:CUO589850 DEJ589847:DEK589850 DOF589847:DOG589850 DYB589847:DYC589850 EHX589847:EHY589850 ERT589847:ERU589850 FBP589847:FBQ589850 FLL589847:FLM589850 FVH589847:FVI589850 GFD589847:GFE589850 GOZ589847:GPA589850 GYV589847:GYW589850 HIR589847:HIS589850 HSN589847:HSO589850 ICJ589847:ICK589850 IMF589847:IMG589850 IWB589847:IWC589850 JFX589847:JFY589850 JPT589847:JPU589850 JZP589847:JZQ589850 KJL589847:KJM589850 KTH589847:KTI589850 LDD589847:LDE589850 LMZ589847:LNA589850 LWV589847:LWW589850 MGR589847:MGS589850 MQN589847:MQO589850 NAJ589847:NAK589850 NKF589847:NKG589850 NUB589847:NUC589850 ODX589847:ODY589850 ONT589847:ONU589850 OXP589847:OXQ589850 PHL589847:PHM589850 PRH589847:PRI589850 QBD589847:QBE589850 QKZ589847:QLA589850 QUV589847:QUW589850 RER589847:RES589850 RON589847:ROO589850 RYJ589847:RYK589850 SIF589847:SIG589850 SSB589847:SSC589850 TBX589847:TBY589850 TLT589847:TLU589850 TVP589847:TVQ589850 UFL589847:UFM589850 UPH589847:UPI589850 UZD589847:UZE589850 VIZ589847:VJA589850 VSV589847:VSW589850 WCR589847:WCS589850 WMN589847:WMO589850 WWJ589847:WWK589850 AB655383:AC655386 JX655383:JY655386 TT655383:TU655386 ADP655383:ADQ655386 ANL655383:ANM655386 AXH655383:AXI655386 BHD655383:BHE655386 BQZ655383:BRA655386 CAV655383:CAW655386 CKR655383:CKS655386 CUN655383:CUO655386 DEJ655383:DEK655386 DOF655383:DOG655386 DYB655383:DYC655386 EHX655383:EHY655386 ERT655383:ERU655386 FBP655383:FBQ655386 FLL655383:FLM655386 FVH655383:FVI655386 GFD655383:GFE655386 GOZ655383:GPA655386 GYV655383:GYW655386 HIR655383:HIS655386 HSN655383:HSO655386 ICJ655383:ICK655386 IMF655383:IMG655386 IWB655383:IWC655386 JFX655383:JFY655386 JPT655383:JPU655386 JZP655383:JZQ655386 KJL655383:KJM655386 KTH655383:KTI655386 LDD655383:LDE655386 LMZ655383:LNA655386 LWV655383:LWW655386 MGR655383:MGS655386 MQN655383:MQO655386 NAJ655383:NAK655386 NKF655383:NKG655386 NUB655383:NUC655386 ODX655383:ODY655386 ONT655383:ONU655386 OXP655383:OXQ655386 PHL655383:PHM655386 PRH655383:PRI655386 QBD655383:QBE655386 QKZ655383:QLA655386 QUV655383:QUW655386 RER655383:RES655386 RON655383:ROO655386 RYJ655383:RYK655386 SIF655383:SIG655386 SSB655383:SSC655386 TBX655383:TBY655386 TLT655383:TLU655386 TVP655383:TVQ655386 UFL655383:UFM655386 UPH655383:UPI655386 UZD655383:UZE655386 VIZ655383:VJA655386 VSV655383:VSW655386 WCR655383:WCS655386 WMN655383:WMO655386 WWJ655383:WWK655386 AB720919:AC720922 JX720919:JY720922 TT720919:TU720922 ADP720919:ADQ720922 ANL720919:ANM720922 AXH720919:AXI720922 BHD720919:BHE720922 BQZ720919:BRA720922 CAV720919:CAW720922 CKR720919:CKS720922 CUN720919:CUO720922 DEJ720919:DEK720922 DOF720919:DOG720922 DYB720919:DYC720922 EHX720919:EHY720922 ERT720919:ERU720922 FBP720919:FBQ720922 FLL720919:FLM720922 FVH720919:FVI720922 GFD720919:GFE720922 GOZ720919:GPA720922 GYV720919:GYW720922 HIR720919:HIS720922 HSN720919:HSO720922 ICJ720919:ICK720922 IMF720919:IMG720922 IWB720919:IWC720922 JFX720919:JFY720922 JPT720919:JPU720922 JZP720919:JZQ720922 KJL720919:KJM720922 KTH720919:KTI720922 LDD720919:LDE720922 LMZ720919:LNA720922 LWV720919:LWW720922 MGR720919:MGS720922 MQN720919:MQO720922 NAJ720919:NAK720922 NKF720919:NKG720922 NUB720919:NUC720922 ODX720919:ODY720922 ONT720919:ONU720922 OXP720919:OXQ720922 PHL720919:PHM720922 PRH720919:PRI720922 QBD720919:QBE720922 QKZ720919:QLA720922 QUV720919:QUW720922 RER720919:RES720922 RON720919:ROO720922 RYJ720919:RYK720922 SIF720919:SIG720922 SSB720919:SSC720922 TBX720919:TBY720922 TLT720919:TLU720922 TVP720919:TVQ720922 UFL720919:UFM720922 UPH720919:UPI720922 UZD720919:UZE720922 VIZ720919:VJA720922 VSV720919:VSW720922 WCR720919:WCS720922 WMN720919:WMO720922 WWJ720919:WWK720922 AB786455:AC786458 JX786455:JY786458 TT786455:TU786458 ADP786455:ADQ786458 ANL786455:ANM786458 AXH786455:AXI786458 BHD786455:BHE786458 BQZ786455:BRA786458 CAV786455:CAW786458 CKR786455:CKS786458 CUN786455:CUO786458 DEJ786455:DEK786458 DOF786455:DOG786458 DYB786455:DYC786458 EHX786455:EHY786458 ERT786455:ERU786458 FBP786455:FBQ786458 FLL786455:FLM786458 FVH786455:FVI786458 GFD786455:GFE786458 GOZ786455:GPA786458 GYV786455:GYW786458 HIR786455:HIS786458 HSN786455:HSO786458 ICJ786455:ICK786458 IMF786455:IMG786458 IWB786455:IWC786458 JFX786455:JFY786458 JPT786455:JPU786458 JZP786455:JZQ786458 KJL786455:KJM786458 KTH786455:KTI786458 LDD786455:LDE786458 LMZ786455:LNA786458 LWV786455:LWW786458 MGR786455:MGS786458 MQN786455:MQO786458 NAJ786455:NAK786458 NKF786455:NKG786458 NUB786455:NUC786458 ODX786455:ODY786458 ONT786455:ONU786458 OXP786455:OXQ786458 PHL786455:PHM786458 PRH786455:PRI786458 QBD786455:QBE786458 QKZ786455:QLA786458 QUV786455:QUW786458 RER786455:RES786458 RON786455:ROO786458 RYJ786455:RYK786458 SIF786455:SIG786458 SSB786455:SSC786458 TBX786455:TBY786458 TLT786455:TLU786458 TVP786455:TVQ786458 UFL786455:UFM786458 UPH786455:UPI786458 UZD786455:UZE786458 VIZ786455:VJA786458 VSV786455:VSW786458 WCR786455:WCS786458 WMN786455:WMO786458 WWJ786455:WWK786458 AB851991:AC851994 JX851991:JY851994 TT851991:TU851994 ADP851991:ADQ851994 ANL851991:ANM851994 AXH851991:AXI851994 BHD851991:BHE851994 BQZ851991:BRA851994 CAV851991:CAW851994 CKR851991:CKS851994 CUN851991:CUO851994 DEJ851991:DEK851994 DOF851991:DOG851994 DYB851991:DYC851994 EHX851991:EHY851994 ERT851991:ERU851994 FBP851991:FBQ851994 FLL851991:FLM851994 FVH851991:FVI851994 GFD851991:GFE851994 GOZ851991:GPA851994 GYV851991:GYW851994 HIR851991:HIS851994 HSN851991:HSO851994 ICJ851991:ICK851994 IMF851991:IMG851994 IWB851991:IWC851994 JFX851991:JFY851994 JPT851991:JPU851994 JZP851991:JZQ851994 KJL851991:KJM851994 KTH851991:KTI851994 LDD851991:LDE851994 LMZ851991:LNA851994 LWV851991:LWW851994 MGR851991:MGS851994 MQN851991:MQO851994 NAJ851991:NAK851994 NKF851991:NKG851994 NUB851991:NUC851994 ODX851991:ODY851994 ONT851991:ONU851994 OXP851991:OXQ851994 PHL851991:PHM851994 PRH851991:PRI851994 QBD851991:QBE851994 QKZ851991:QLA851994 QUV851991:QUW851994 RER851991:RES851994 RON851991:ROO851994 RYJ851991:RYK851994 SIF851991:SIG851994 SSB851991:SSC851994 TBX851991:TBY851994 TLT851991:TLU851994 TVP851991:TVQ851994 UFL851991:UFM851994 UPH851991:UPI851994 UZD851991:UZE851994 VIZ851991:VJA851994 VSV851991:VSW851994 WCR851991:WCS851994 WMN851991:WMO851994 WWJ851991:WWK851994 AB917527:AC917530 JX917527:JY917530 TT917527:TU917530 ADP917527:ADQ917530 ANL917527:ANM917530 AXH917527:AXI917530 BHD917527:BHE917530 BQZ917527:BRA917530 CAV917527:CAW917530 CKR917527:CKS917530 CUN917527:CUO917530 DEJ917527:DEK917530 DOF917527:DOG917530 DYB917527:DYC917530 EHX917527:EHY917530 ERT917527:ERU917530 FBP917527:FBQ917530 FLL917527:FLM917530 FVH917527:FVI917530 GFD917527:GFE917530 GOZ917527:GPA917530 GYV917527:GYW917530 HIR917527:HIS917530 HSN917527:HSO917530 ICJ917527:ICK917530 IMF917527:IMG917530 IWB917527:IWC917530 JFX917527:JFY917530 JPT917527:JPU917530 JZP917527:JZQ917530 KJL917527:KJM917530 KTH917527:KTI917530 LDD917527:LDE917530 LMZ917527:LNA917530 LWV917527:LWW917530 MGR917527:MGS917530 MQN917527:MQO917530 NAJ917527:NAK917530 NKF917527:NKG917530 NUB917527:NUC917530 ODX917527:ODY917530 ONT917527:ONU917530 OXP917527:OXQ917530 PHL917527:PHM917530 PRH917527:PRI917530 QBD917527:QBE917530 QKZ917527:QLA917530 QUV917527:QUW917530 RER917527:RES917530 RON917527:ROO917530 RYJ917527:RYK917530 SIF917527:SIG917530 SSB917527:SSC917530 TBX917527:TBY917530 TLT917527:TLU917530 TVP917527:TVQ917530 UFL917527:UFM917530 UPH917527:UPI917530 UZD917527:UZE917530 VIZ917527:VJA917530 VSV917527:VSW917530 WCR917527:WCS917530 WMN917527:WMO917530 WWJ917527:WWK917530 AB983063:AC983066 JX983063:JY983066 TT983063:TU983066 ADP983063:ADQ983066 ANL983063:ANM983066 AXH983063:AXI983066 BHD983063:BHE983066 BQZ983063:BRA983066 CAV983063:CAW983066 CKR983063:CKS983066 CUN983063:CUO983066 DEJ983063:DEK983066 DOF983063:DOG983066 DYB983063:DYC983066 EHX983063:EHY983066 ERT983063:ERU983066 FBP983063:FBQ983066 FLL983063:FLM983066 FVH983063:FVI983066 GFD983063:GFE983066 GOZ983063:GPA983066 GYV983063:GYW983066 HIR983063:HIS983066 HSN983063:HSO983066 ICJ983063:ICK983066 IMF983063:IMG983066 IWB983063:IWC983066 JFX983063:JFY983066 JPT983063:JPU983066 JZP983063:JZQ983066 KJL983063:KJM983066 KTH983063:KTI983066 LDD983063:LDE983066 LMZ983063:LNA983066 LWV983063:LWW983066 MGR983063:MGS983066 MQN983063:MQO983066 NAJ983063:NAK983066 NKF983063:NKG983066 NUB983063:NUC983066 ODX983063:ODY983066 ONT983063:ONU983066 OXP983063:OXQ983066 PHL983063:PHM983066 PRH983063:PRI983066 QBD983063:QBE983066 QKZ983063:QLA983066 QUV983063:QUW983066 RER983063:RES983066 RON983063:ROO983066 RYJ983063:RYK983066 SIF983063:SIG983066 SSB983063:SSC983066 TBX983063:TBY983066 TLT983063:TLU983066 TVP983063:TVQ983066 UFL983063:UFM983066 UPH983063:UPI983066 UZD983063:UZE983066 VIZ983063:VJA983066 VSV983063:VSW983066 WCR983063:WCS983066 WMN983063:WMO983066 WWJ983063:WWK983066">
      <formula1>$BO$2:$BO$26</formula1>
    </dataValidation>
    <dataValidation type="list" allowBlank="1" showInputMessage="1" showErrorMessage="1" sqref="AF19:AG22 KB19:KC22 TX19:TY22 ADT19:ADU22 ANP19:ANQ22 AXL19:AXM22 BHH19:BHI22 BRD19:BRE22 CAZ19:CBA22 CKV19:CKW22 CUR19:CUS22 DEN19:DEO22 DOJ19:DOK22 DYF19:DYG22 EIB19:EIC22 ERX19:ERY22 FBT19:FBU22 FLP19:FLQ22 FVL19:FVM22 GFH19:GFI22 GPD19:GPE22 GYZ19:GZA22 HIV19:HIW22 HSR19:HSS22 ICN19:ICO22 IMJ19:IMK22 IWF19:IWG22 JGB19:JGC22 JPX19:JPY22 JZT19:JZU22 KJP19:KJQ22 KTL19:KTM22 LDH19:LDI22 LND19:LNE22 LWZ19:LXA22 MGV19:MGW22 MQR19:MQS22 NAN19:NAO22 NKJ19:NKK22 NUF19:NUG22 OEB19:OEC22 ONX19:ONY22 OXT19:OXU22 PHP19:PHQ22 PRL19:PRM22 QBH19:QBI22 QLD19:QLE22 QUZ19:QVA22 REV19:REW22 ROR19:ROS22 RYN19:RYO22 SIJ19:SIK22 SSF19:SSG22 TCB19:TCC22 TLX19:TLY22 TVT19:TVU22 UFP19:UFQ22 UPL19:UPM22 UZH19:UZI22 VJD19:VJE22 VSZ19:VTA22 WCV19:WCW22 WMR19:WMS22 WWN19:WWO22 AF65559:AG65562 KB65559:KC65562 TX65559:TY65562 ADT65559:ADU65562 ANP65559:ANQ65562 AXL65559:AXM65562 BHH65559:BHI65562 BRD65559:BRE65562 CAZ65559:CBA65562 CKV65559:CKW65562 CUR65559:CUS65562 DEN65559:DEO65562 DOJ65559:DOK65562 DYF65559:DYG65562 EIB65559:EIC65562 ERX65559:ERY65562 FBT65559:FBU65562 FLP65559:FLQ65562 FVL65559:FVM65562 GFH65559:GFI65562 GPD65559:GPE65562 GYZ65559:GZA65562 HIV65559:HIW65562 HSR65559:HSS65562 ICN65559:ICO65562 IMJ65559:IMK65562 IWF65559:IWG65562 JGB65559:JGC65562 JPX65559:JPY65562 JZT65559:JZU65562 KJP65559:KJQ65562 KTL65559:KTM65562 LDH65559:LDI65562 LND65559:LNE65562 LWZ65559:LXA65562 MGV65559:MGW65562 MQR65559:MQS65562 NAN65559:NAO65562 NKJ65559:NKK65562 NUF65559:NUG65562 OEB65559:OEC65562 ONX65559:ONY65562 OXT65559:OXU65562 PHP65559:PHQ65562 PRL65559:PRM65562 QBH65559:QBI65562 QLD65559:QLE65562 QUZ65559:QVA65562 REV65559:REW65562 ROR65559:ROS65562 RYN65559:RYO65562 SIJ65559:SIK65562 SSF65559:SSG65562 TCB65559:TCC65562 TLX65559:TLY65562 TVT65559:TVU65562 UFP65559:UFQ65562 UPL65559:UPM65562 UZH65559:UZI65562 VJD65559:VJE65562 VSZ65559:VTA65562 WCV65559:WCW65562 WMR65559:WMS65562 WWN65559:WWO65562 AF131095:AG131098 KB131095:KC131098 TX131095:TY131098 ADT131095:ADU131098 ANP131095:ANQ131098 AXL131095:AXM131098 BHH131095:BHI131098 BRD131095:BRE131098 CAZ131095:CBA131098 CKV131095:CKW131098 CUR131095:CUS131098 DEN131095:DEO131098 DOJ131095:DOK131098 DYF131095:DYG131098 EIB131095:EIC131098 ERX131095:ERY131098 FBT131095:FBU131098 FLP131095:FLQ131098 FVL131095:FVM131098 GFH131095:GFI131098 GPD131095:GPE131098 GYZ131095:GZA131098 HIV131095:HIW131098 HSR131095:HSS131098 ICN131095:ICO131098 IMJ131095:IMK131098 IWF131095:IWG131098 JGB131095:JGC131098 JPX131095:JPY131098 JZT131095:JZU131098 KJP131095:KJQ131098 KTL131095:KTM131098 LDH131095:LDI131098 LND131095:LNE131098 LWZ131095:LXA131098 MGV131095:MGW131098 MQR131095:MQS131098 NAN131095:NAO131098 NKJ131095:NKK131098 NUF131095:NUG131098 OEB131095:OEC131098 ONX131095:ONY131098 OXT131095:OXU131098 PHP131095:PHQ131098 PRL131095:PRM131098 QBH131095:QBI131098 QLD131095:QLE131098 QUZ131095:QVA131098 REV131095:REW131098 ROR131095:ROS131098 RYN131095:RYO131098 SIJ131095:SIK131098 SSF131095:SSG131098 TCB131095:TCC131098 TLX131095:TLY131098 TVT131095:TVU131098 UFP131095:UFQ131098 UPL131095:UPM131098 UZH131095:UZI131098 VJD131095:VJE131098 VSZ131095:VTA131098 WCV131095:WCW131098 WMR131095:WMS131098 WWN131095:WWO131098 AF196631:AG196634 KB196631:KC196634 TX196631:TY196634 ADT196631:ADU196634 ANP196631:ANQ196634 AXL196631:AXM196634 BHH196631:BHI196634 BRD196631:BRE196634 CAZ196631:CBA196634 CKV196631:CKW196634 CUR196631:CUS196634 DEN196631:DEO196634 DOJ196631:DOK196634 DYF196631:DYG196634 EIB196631:EIC196634 ERX196631:ERY196634 FBT196631:FBU196634 FLP196631:FLQ196634 FVL196631:FVM196634 GFH196631:GFI196634 GPD196631:GPE196634 GYZ196631:GZA196634 HIV196631:HIW196634 HSR196631:HSS196634 ICN196631:ICO196634 IMJ196631:IMK196634 IWF196631:IWG196634 JGB196631:JGC196634 JPX196631:JPY196634 JZT196631:JZU196634 KJP196631:KJQ196634 KTL196631:KTM196634 LDH196631:LDI196634 LND196631:LNE196634 LWZ196631:LXA196634 MGV196631:MGW196634 MQR196631:MQS196634 NAN196631:NAO196634 NKJ196631:NKK196634 NUF196631:NUG196634 OEB196631:OEC196634 ONX196631:ONY196634 OXT196631:OXU196634 PHP196631:PHQ196634 PRL196631:PRM196634 QBH196631:QBI196634 QLD196631:QLE196634 QUZ196631:QVA196634 REV196631:REW196634 ROR196631:ROS196634 RYN196631:RYO196634 SIJ196631:SIK196634 SSF196631:SSG196634 TCB196631:TCC196634 TLX196631:TLY196634 TVT196631:TVU196634 UFP196631:UFQ196634 UPL196631:UPM196634 UZH196631:UZI196634 VJD196631:VJE196634 VSZ196631:VTA196634 WCV196631:WCW196634 WMR196631:WMS196634 WWN196631:WWO196634 AF262167:AG262170 KB262167:KC262170 TX262167:TY262170 ADT262167:ADU262170 ANP262167:ANQ262170 AXL262167:AXM262170 BHH262167:BHI262170 BRD262167:BRE262170 CAZ262167:CBA262170 CKV262167:CKW262170 CUR262167:CUS262170 DEN262167:DEO262170 DOJ262167:DOK262170 DYF262167:DYG262170 EIB262167:EIC262170 ERX262167:ERY262170 FBT262167:FBU262170 FLP262167:FLQ262170 FVL262167:FVM262170 GFH262167:GFI262170 GPD262167:GPE262170 GYZ262167:GZA262170 HIV262167:HIW262170 HSR262167:HSS262170 ICN262167:ICO262170 IMJ262167:IMK262170 IWF262167:IWG262170 JGB262167:JGC262170 JPX262167:JPY262170 JZT262167:JZU262170 KJP262167:KJQ262170 KTL262167:KTM262170 LDH262167:LDI262170 LND262167:LNE262170 LWZ262167:LXA262170 MGV262167:MGW262170 MQR262167:MQS262170 NAN262167:NAO262170 NKJ262167:NKK262170 NUF262167:NUG262170 OEB262167:OEC262170 ONX262167:ONY262170 OXT262167:OXU262170 PHP262167:PHQ262170 PRL262167:PRM262170 QBH262167:QBI262170 QLD262167:QLE262170 QUZ262167:QVA262170 REV262167:REW262170 ROR262167:ROS262170 RYN262167:RYO262170 SIJ262167:SIK262170 SSF262167:SSG262170 TCB262167:TCC262170 TLX262167:TLY262170 TVT262167:TVU262170 UFP262167:UFQ262170 UPL262167:UPM262170 UZH262167:UZI262170 VJD262167:VJE262170 VSZ262167:VTA262170 WCV262167:WCW262170 WMR262167:WMS262170 WWN262167:WWO262170 AF327703:AG327706 KB327703:KC327706 TX327703:TY327706 ADT327703:ADU327706 ANP327703:ANQ327706 AXL327703:AXM327706 BHH327703:BHI327706 BRD327703:BRE327706 CAZ327703:CBA327706 CKV327703:CKW327706 CUR327703:CUS327706 DEN327703:DEO327706 DOJ327703:DOK327706 DYF327703:DYG327706 EIB327703:EIC327706 ERX327703:ERY327706 FBT327703:FBU327706 FLP327703:FLQ327706 FVL327703:FVM327706 GFH327703:GFI327706 GPD327703:GPE327706 GYZ327703:GZA327706 HIV327703:HIW327706 HSR327703:HSS327706 ICN327703:ICO327706 IMJ327703:IMK327706 IWF327703:IWG327706 JGB327703:JGC327706 JPX327703:JPY327706 JZT327703:JZU327706 KJP327703:KJQ327706 KTL327703:KTM327706 LDH327703:LDI327706 LND327703:LNE327706 LWZ327703:LXA327706 MGV327703:MGW327706 MQR327703:MQS327706 NAN327703:NAO327706 NKJ327703:NKK327706 NUF327703:NUG327706 OEB327703:OEC327706 ONX327703:ONY327706 OXT327703:OXU327706 PHP327703:PHQ327706 PRL327703:PRM327706 QBH327703:QBI327706 QLD327703:QLE327706 QUZ327703:QVA327706 REV327703:REW327706 ROR327703:ROS327706 RYN327703:RYO327706 SIJ327703:SIK327706 SSF327703:SSG327706 TCB327703:TCC327706 TLX327703:TLY327706 TVT327703:TVU327706 UFP327703:UFQ327706 UPL327703:UPM327706 UZH327703:UZI327706 VJD327703:VJE327706 VSZ327703:VTA327706 WCV327703:WCW327706 WMR327703:WMS327706 WWN327703:WWO327706 AF393239:AG393242 KB393239:KC393242 TX393239:TY393242 ADT393239:ADU393242 ANP393239:ANQ393242 AXL393239:AXM393242 BHH393239:BHI393242 BRD393239:BRE393242 CAZ393239:CBA393242 CKV393239:CKW393242 CUR393239:CUS393242 DEN393239:DEO393242 DOJ393239:DOK393242 DYF393239:DYG393242 EIB393239:EIC393242 ERX393239:ERY393242 FBT393239:FBU393242 FLP393239:FLQ393242 FVL393239:FVM393242 GFH393239:GFI393242 GPD393239:GPE393242 GYZ393239:GZA393242 HIV393239:HIW393242 HSR393239:HSS393242 ICN393239:ICO393242 IMJ393239:IMK393242 IWF393239:IWG393242 JGB393239:JGC393242 JPX393239:JPY393242 JZT393239:JZU393242 KJP393239:KJQ393242 KTL393239:KTM393242 LDH393239:LDI393242 LND393239:LNE393242 LWZ393239:LXA393242 MGV393239:MGW393242 MQR393239:MQS393242 NAN393239:NAO393242 NKJ393239:NKK393242 NUF393239:NUG393242 OEB393239:OEC393242 ONX393239:ONY393242 OXT393239:OXU393242 PHP393239:PHQ393242 PRL393239:PRM393242 QBH393239:QBI393242 QLD393239:QLE393242 QUZ393239:QVA393242 REV393239:REW393242 ROR393239:ROS393242 RYN393239:RYO393242 SIJ393239:SIK393242 SSF393239:SSG393242 TCB393239:TCC393242 TLX393239:TLY393242 TVT393239:TVU393242 UFP393239:UFQ393242 UPL393239:UPM393242 UZH393239:UZI393242 VJD393239:VJE393242 VSZ393239:VTA393242 WCV393239:WCW393242 WMR393239:WMS393242 WWN393239:WWO393242 AF458775:AG458778 KB458775:KC458778 TX458775:TY458778 ADT458775:ADU458778 ANP458775:ANQ458778 AXL458775:AXM458778 BHH458775:BHI458778 BRD458775:BRE458778 CAZ458775:CBA458778 CKV458775:CKW458778 CUR458775:CUS458778 DEN458775:DEO458778 DOJ458775:DOK458778 DYF458775:DYG458778 EIB458775:EIC458778 ERX458775:ERY458778 FBT458775:FBU458778 FLP458775:FLQ458778 FVL458775:FVM458778 GFH458775:GFI458778 GPD458775:GPE458778 GYZ458775:GZA458778 HIV458775:HIW458778 HSR458775:HSS458778 ICN458775:ICO458778 IMJ458775:IMK458778 IWF458775:IWG458778 JGB458775:JGC458778 JPX458775:JPY458778 JZT458775:JZU458778 KJP458775:KJQ458778 KTL458775:KTM458778 LDH458775:LDI458778 LND458775:LNE458778 LWZ458775:LXA458778 MGV458775:MGW458778 MQR458775:MQS458778 NAN458775:NAO458778 NKJ458775:NKK458778 NUF458775:NUG458778 OEB458775:OEC458778 ONX458775:ONY458778 OXT458775:OXU458778 PHP458775:PHQ458778 PRL458775:PRM458778 QBH458775:QBI458778 QLD458775:QLE458778 QUZ458775:QVA458778 REV458775:REW458778 ROR458775:ROS458778 RYN458775:RYO458778 SIJ458775:SIK458778 SSF458775:SSG458778 TCB458775:TCC458778 TLX458775:TLY458778 TVT458775:TVU458778 UFP458775:UFQ458778 UPL458775:UPM458778 UZH458775:UZI458778 VJD458775:VJE458778 VSZ458775:VTA458778 WCV458775:WCW458778 WMR458775:WMS458778 WWN458775:WWO458778 AF524311:AG524314 KB524311:KC524314 TX524311:TY524314 ADT524311:ADU524314 ANP524311:ANQ524314 AXL524311:AXM524314 BHH524311:BHI524314 BRD524311:BRE524314 CAZ524311:CBA524314 CKV524311:CKW524314 CUR524311:CUS524314 DEN524311:DEO524314 DOJ524311:DOK524314 DYF524311:DYG524314 EIB524311:EIC524314 ERX524311:ERY524314 FBT524311:FBU524314 FLP524311:FLQ524314 FVL524311:FVM524314 GFH524311:GFI524314 GPD524311:GPE524314 GYZ524311:GZA524314 HIV524311:HIW524314 HSR524311:HSS524314 ICN524311:ICO524314 IMJ524311:IMK524314 IWF524311:IWG524314 JGB524311:JGC524314 JPX524311:JPY524314 JZT524311:JZU524314 KJP524311:KJQ524314 KTL524311:KTM524314 LDH524311:LDI524314 LND524311:LNE524314 LWZ524311:LXA524314 MGV524311:MGW524314 MQR524311:MQS524314 NAN524311:NAO524314 NKJ524311:NKK524314 NUF524311:NUG524314 OEB524311:OEC524314 ONX524311:ONY524314 OXT524311:OXU524314 PHP524311:PHQ524314 PRL524311:PRM524314 QBH524311:QBI524314 QLD524311:QLE524314 QUZ524311:QVA524314 REV524311:REW524314 ROR524311:ROS524314 RYN524311:RYO524314 SIJ524311:SIK524314 SSF524311:SSG524314 TCB524311:TCC524314 TLX524311:TLY524314 TVT524311:TVU524314 UFP524311:UFQ524314 UPL524311:UPM524314 UZH524311:UZI524314 VJD524311:VJE524314 VSZ524311:VTA524314 WCV524311:WCW524314 WMR524311:WMS524314 WWN524311:WWO524314 AF589847:AG589850 KB589847:KC589850 TX589847:TY589850 ADT589847:ADU589850 ANP589847:ANQ589850 AXL589847:AXM589850 BHH589847:BHI589850 BRD589847:BRE589850 CAZ589847:CBA589850 CKV589847:CKW589850 CUR589847:CUS589850 DEN589847:DEO589850 DOJ589847:DOK589850 DYF589847:DYG589850 EIB589847:EIC589850 ERX589847:ERY589850 FBT589847:FBU589850 FLP589847:FLQ589850 FVL589847:FVM589850 GFH589847:GFI589850 GPD589847:GPE589850 GYZ589847:GZA589850 HIV589847:HIW589850 HSR589847:HSS589850 ICN589847:ICO589850 IMJ589847:IMK589850 IWF589847:IWG589850 JGB589847:JGC589850 JPX589847:JPY589850 JZT589847:JZU589850 KJP589847:KJQ589850 KTL589847:KTM589850 LDH589847:LDI589850 LND589847:LNE589850 LWZ589847:LXA589850 MGV589847:MGW589850 MQR589847:MQS589850 NAN589847:NAO589850 NKJ589847:NKK589850 NUF589847:NUG589850 OEB589847:OEC589850 ONX589847:ONY589850 OXT589847:OXU589850 PHP589847:PHQ589850 PRL589847:PRM589850 QBH589847:QBI589850 QLD589847:QLE589850 QUZ589847:QVA589850 REV589847:REW589850 ROR589847:ROS589850 RYN589847:RYO589850 SIJ589847:SIK589850 SSF589847:SSG589850 TCB589847:TCC589850 TLX589847:TLY589850 TVT589847:TVU589850 UFP589847:UFQ589850 UPL589847:UPM589850 UZH589847:UZI589850 VJD589847:VJE589850 VSZ589847:VTA589850 WCV589847:WCW589850 WMR589847:WMS589850 WWN589847:WWO589850 AF655383:AG655386 KB655383:KC655386 TX655383:TY655386 ADT655383:ADU655386 ANP655383:ANQ655386 AXL655383:AXM655386 BHH655383:BHI655386 BRD655383:BRE655386 CAZ655383:CBA655386 CKV655383:CKW655386 CUR655383:CUS655386 DEN655383:DEO655386 DOJ655383:DOK655386 DYF655383:DYG655386 EIB655383:EIC655386 ERX655383:ERY655386 FBT655383:FBU655386 FLP655383:FLQ655386 FVL655383:FVM655386 GFH655383:GFI655386 GPD655383:GPE655386 GYZ655383:GZA655386 HIV655383:HIW655386 HSR655383:HSS655386 ICN655383:ICO655386 IMJ655383:IMK655386 IWF655383:IWG655386 JGB655383:JGC655386 JPX655383:JPY655386 JZT655383:JZU655386 KJP655383:KJQ655386 KTL655383:KTM655386 LDH655383:LDI655386 LND655383:LNE655386 LWZ655383:LXA655386 MGV655383:MGW655386 MQR655383:MQS655386 NAN655383:NAO655386 NKJ655383:NKK655386 NUF655383:NUG655386 OEB655383:OEC655386 ONX655383:ONY655386 OXT655383:OXU655386 PHP655383:PHQ655386 PRL655383:PRM655386 QBH655383:QBI655386 QLD655383:QLE655386 QUZ655383:QVA655386 REV655383:REW655386 ROR655383:ROS655386 RYN655383:RYO655386 SIJ655383:SIK655386 SSF655383:SSG655386 TCB655383:TCC655386 TLX655383:TLY655386 TVT655383:TVU655386 UFP655383:UFQ655386 UPL655383:UPM655386 UZH655383:UZI655386 VJD655383:VJE655386 VSZ655383:VTA655386 WCV655383:WCW655386 WMR655383:WMS655386 WWN655383:WWO655386 AF720919:AG720922 KB720919:KC720922 TX720919:TY720922 ADT720919:ADU720922 ANP720919:ANQ720922 AXL720919:AXM720922 BHH720919:BHI720922 BRD720919:BRE720922 CAZ720919:CBA720922 CKV720919:CKW720922 CUR720919:CUS720922 DEN720919:DEO720922 DOJ720919:DOK720922 DYF720919:DYG720922 EIB720919:EIC720922 ERX720919:ERY720922 FBT720919:FBU720922 FLP720919:FLQ720922 FVL720919:FVM720922 GFH720919:GFI720922 GPD720919:GPE720922 GYZ720919:GZA720922 HIV720919:HIW720922 HSR720919:HSS720922 ICN720919:ICO720922 IMJ720919:IMK720922 IWF720919:IWG720922 JGB720919:JGC720922 JPX720919:JPY720922 JZT720919:JZU720922 KJP720919:KJQ720922 KTL720919:KTM720922 LDH720919:LDI720922 LND720919:LNE720922 LWZ720919:LXA720922 MGV720919:MGW720922 MQR720919:MQS720922 NAN720919:NAO720922 NKJ720919:NKK720922 NUF720919:NUG720922 OEB720919:OEC720922 ONX720919:ONY720922 OXT720919:OXU720922 PHP720919:PHQ720922 PRL720919:PRM720922 QBH720919:QBI720922 QLD720919:QLE720922 QUZ720919:QVA720922 REV720919:REW720922 ROR720919:ROS720922 RYN720919:RYO720922 SIJ720919:SIK720922 SSF720919:SSG720922 TCB720919:TCC720922 TLX720919:TLY720922 TVT720919:TVU720922 UFP720919:UFQ720922 UPL720919:UPM720922 UZH720919:UZI720922 VJD720919:VJE720922 VSZ720919:VTA720922 WCV720919:WCW720922 WMR720919:WMS720922 WWN720919:WWO720922 AF786455:AG786458 KB786455:KC786458 TX786455:TY786458 ADT786455:ADU786458 ANP786455:ANQ786458 AXL786455:AXM786458 BHH786455:BHI786458 BRD786455:BRE786458 CAZ786455:CBA786458 CKV786455:CKW786458 CUR786455:CUS786458 DEN786455:DEO786458 DOJ786455:DOK786458 DYF786455:DYG786458 EIB786455:EIC786458 ERX786455:ERY786458 FBT786455:FBU786458 FLP786455:FLQ786458 FVL786455:FVM786458 GFH786455:GFI786458 GPD786455:GPE786458 GYZ786455:GZA786458 HIV786455:HIW786458 HSR786455:HSS786458 ICN786455:ICO786458 IMJ786455:IMK786458 IWF786455:IWG786458 JGB786455:JGC786458 JPX786455:JPY786458 JZT786455:JZU786458 KJP786455:KJQ786458 KTL786455:KTM786458 LDH786455:LDI786458 LND786455:LNE786458 LWZ786455:LXA786458 MGV786455:MGW786458 MQR786455:MQS786458 NAN786455:NAO786458 NKJ786455:NKK786458 NUF786455:NUG786458 OEB786455:OEC786458 ONX786455:ONY786458 OXT786455:OXU786458 PHP786455:PHQ786458 PRL786455:PRM786458 QBH786455:QBI786458 QLD786455:QLE786458 QUZ786455:QVA786458 REV786455:REW786458 ROR786455:ROS786458 RYN786455:RYO786458 SIJ786455:SIK786458 SSF786455:SSG786458 TCB786455:TCC786458 TLX786455:TLY786458 TVT786455:TVU786458 UFP786455:UFQ786458 UPL786455:UPM786458 UZH786455:UZI786458 VJD786455:VJE786458 VSZ786455:VTA786458 WCV786455:WCW786458 WMR786455:WMS786458 WWN786455:WWO786458 AF851991:AG851994 KB851991:KC851994 TX851991:TY851994 ADT851991:ADU851994 ANP851991:ANQ851994 AXL851991:AXM851994 BHH851991:BHI851994 BRD851991:BRE851994 CAZ851991:CBA851994 CKV851991:CKW851994 CUR851991:CUS851994 DEN851991:DEO851994 DOJ851991:DOK851994 DYF851991:DYG851994 EIB851991:EIC851994 ERX851991:ERY851994 FBT851991:FBU851994 FLP851991:FLQ851994 FVL851991:FVM851994 GFH851991:GFI851994 GPD851991:GPE851994 GYZ851991:GZA851994 HIV851991:HIW851994 HSR851991:HSS851994 ICN851991:ICO851994 IMJ851991:IMK851994 IWF851991:IWG851994 JGB851991:JGC851994 JPX851991:JPY851994 JZT851991:JZU851994 KJP851991:KJQ851994 KTL851991:KTM851994 LDH851991:LDI851994 LND851991:LNE851994 LWZ851991:LXA851994 MGV851991:MGW851994 MQR851991:MQS851994 NAN851991:NAO851994 NKJ851991:NKK851994 NUF851991:NUG851994 OEB851991:OEC851994 ONX851991:ONY851994 OXT851991:OXU851994 PHP851991:PHQ851994 PRL851991:PRM851994 QBH851991:QBI851994 QLD851991:QLE851994 QUZ851991:QVA851994 REV851991:REW851994 ROR851991:ROS851994 RYN851991:RYO851994 SIJ851991:SIK851994 SSF851991:SSG851994 TCB851991:TCC851994 TLX851991:TLY851994 TVT851991:TVU851994 UFP851991:UFQ851994 UPL851991:UPM851994 UZH851991:UZI851994 VJD851991:VJE851994 VSZ851991:VTA851994 WCV851991:WCW851994 WMR851991:WMS851994 WWN851991:WWO851994 AF917527:AG917530 KB917527:KC917530 TX917527:TY917530 ADT917527:ADU917530 ANP917527:ANQ917530 AXL917527:AXM917530 BHH917527:BHI917530 BRD917527:BRE917530 CAZ917527:CBA917530 CKV917527:CKW917530 CUR917527:CUS917530 DEN917527:DEO917530 DOJ917527:DOK917530 DYF917527:DYG917530 EIB917527:EIC917530 ERX917527:ERY917530 FBT917527:FBU917530 FLP917527:FLQ917530 FVL917527:FVM917530 GFH917527:GFI917530 GPD917527:GPE917530 GYZ917527:GZA917530 HIV917527:HIW917530 HSR917527:HSS917530 ICN917527:ICO917530 IMJ917527:IMK917530 IWF917527:IWG917530 JGB917527:JGC917530 JPX917527:JPY917530 JZT917527:JZU917530 KJP917527:KJQ917530 KTL917527:KTM917530 LDH917527:LDI917530 LND917527:LNE917530 LWZ917527:LXA917530 MGV917527:MGW917530 MQR917527:MQS917530 NAN917527:NAO917530 NKJ917527:NKK917530 NUF917527:NUG917530 OEB917527:OEC917530 ONX917527:ONY917530 OXT917527:OXU917530 PHP917527:PHQ917530 PRL917527:PRM917530 QBH917527:QBI917530 QLD917527:QLE917530 QUZ917527:QVA917530 REV917527:REW917530 ROR917527:ROS917530 RYN917527:RYO917530 SIJ917527:SIK917530 SSF917527:SSG917530 TCB917527:TCC917530 TLX917527:TLY917530 TVT917527:TVU917530 UFP917527:UFQ917530 UPL917527:UPM917530 UZH917527:UZI917530 VJD917527:VJE917530 VSZ917527:VTA917530 WCV917527:WCW917530 WMR917527:WMS917530 WWN917527:WWO917530 AF983063:AG983066 KB983063:KC983066 TX983063:TY983066 ADT983063:ADU983066 ANP983063:ANQ983066 AXL983063:AXM983066 BHH983063:BHI983066 BRD983063:BRE983066 CAZ983063:CBA983066 CKV983063:CKW983066 CUR983063:CUS983066 DEN983063:DEO983066 DOJ983063:DOK983066 DYF983063:DYG983066 EIB983063:EIC983066 ERX983063:ERY983066 FBT983063:FBU983066 FLP983063:FLQ983066 FVL983063:FVM983066 GFH983063:GFI983066 GPD983063:GPE983066 GYZ983063:GZA983066 HIV983063:HIW983066 HSR983063:HSS983066 ICN983063:ICO983066 IMJ983063:IMK983066 IWF983063:IWG983066 JGB983063:JGC983066 JPX983063:JPY983066 JZT983063:JZU983066 KJP983063:KJQ983066 KTL983063:KTM983066 LDH983063:LDI983066 LND983063:LNE983066 LWZ983063:LXA983066 MGV983063:MGW983066 MQR983063:MQS983066 NAN983063:NAO983066 NKJ983063:NKK983066 NUF983063:NUG983066 OEB983063:OEC983066 ONX983063:ONY983066 OXT983063:OXU983066 PHP983063:PHQ983066 PRL983063:PRM983066 QBH983063:QBI983066 QLD983063:QLE983066 QUZ983063:QVA983066 REV983063:REW983066 ROR983063:ROS983066 RYN983063:RYO983066 SIJ983063:SIK983066 SSF983063:SSG983066 TCB983063:TCC983066 TLX983063:TLY983066 TVT983063:TVU983066 UFP983063:UFQ983066 UPL983063:UPM983066 UZH983063:UZI983066 VJD983063:VJE983066 VSZ983063:VTA983066 WCV983063:WCW983066 WMR983063:WMS983066 WWN983063:WWO983066">
      <formula1>$BP$2:$BP$66</formula1>
    </dataValidation>
    <dataValidation type="list" allowBlank="1" showInputMessage="1" showErrorMessage="1" sqref="K40:N42 JG40:JJ42 TC40:TF42 ACY40:ADB42 AMU40:AMX42 AWQ40:AWT42 BGM40:BGP42 BQI40:BQL42 CAE40:CAH42 CKA40:CKD42 CTW40:CTZ42 DDS40:DDV42 DNO40:DNR42 DXK40:DXN42 EHG40:EHJ42 ERC40:ERF42 FAY40:FBB42 FKU40:FKX42 FUQ40:FUT42 GEM40:GEP42 GOI40:GOL42 GYE40:GYH42 HIA40:HID42 HRW40:HRZ42 IBS40:IBV42 ILO40:ILR42 IVK40:IVN42 JFG40:JFJ42 JPC40:JPF42 JYY40:JZB42 KIU40:KIX42 KSQ40:KST42 LCM40:LCP42 LMI40:LML42 LWE40:LWH42 MGA40:MGD42 MPW40:MPZ42 MZS40:MZV42 NJO40:NJR42 NTK40:NTN42 ODG40:ODJ42 ONC40:ONF42 OWY40:OXB42 PGU40:PGX42 PQQ40:PQT42 QAM40:QAP42 QKI40:QKL42 QUE40:QUH42 REA40:RED42 RNW40:RNZ42 RXS40:RXV42 SHO40:SHR42 SRK40:SRN42 TBG40:TBJ42 TLC40:TLF42 TUY40:TVB42 UEU40:UEX42 UOQ40:UOT42 UYM40:UYP42 VII40:VIL42 VSE40:VSH42 WCA40:WCD42 WLW40:WLZ42 WVS40:WVV42 K65576:N65578 JG65576:JJ65578 TC65576:TF65578 ACY65576:ADB65578 AMU65576:AMX65578 AWQ65576:AWT65578 BGM65576:BGP65578 BQI65576:BQL65578 CAE65576:CAH65578 CKA65576:CKD65578 CTW65576:CTZ65578 DDS65576:DDV65578 DNO65576:DNR65578 DXK65576:DXN65578 EHG65576:EHJ65578 ERC65576:ERF65578 FAY65576:FBB65578 FKU65576:FKX65578 FUQ65576:FUT65578 GEM65576:GEP65578 GOI65576:GOL65578 GYE65576:GYH65578 HIA65576:HID65578 HRW65576:HRZ65578 IBS65576:IBV65578 ILO65576:ILR65578 IVK65576:IVN65578 JFG65576:JFJ65578 JPC65576:JPF65578 JYY65576:JZB65578 KIU65576:KIX65578 KSQ65576:KST65578 LCM65576:LCP65578 LMI65576:LML65578 LWE65576:LWH65578 MGA65576:MGD65578 MPW65576:MPZ65578 MZS65576:MZV65578 NJO65576:NJR65578 NTK65576:NTN65578 ODG65576:ODJ65578 ONC65576:ONF65578 OWY65576:OXB65578 PGU65576:PGX65578 PQQ65576:PQT65578 QAM65576:QAP65578 QKI65576:QKL65578 QUE65576:QUH65578 REA65576:RED65578 RNW65576:RNZ65578 RXS65576:RXV65578 SHO65576:SHR65578 SRK65576:SRN65578 TBG65576:TBJ65578 TLC65576:TLF65578 TUY65576:TVB65578 UEU65576:UEX65578 UOQ65576:UOT65578 UYM65576:UYP65578 VII65576:VIL65578 VSE65576:VSH65578 WCA65576:WCD65578 WLW65576:WLZ65578 WVS65576:WVV65578 K131112:N131114 JG131112:JJ131114 TC131112:TF131114 ACY131112:ADB131114 AMU131112:AMX131114 AWQ131112:AWT131114 BGM131112:BGP131114 BQI131112:BQL131114 CAE131112:CAH131114 CKA131112:CKD131114 CTW131112:CTZ131114 DDS131112:DDV131114 DNO131112:DNR131114 DXK131112:DXN131114 EHG131112:EHJ131114 ERC131112:ERF131114 FAY131112:FBB131114 FKU131112:FKX131114 FUQ131112:FUT131114 GEM131112:GEP131114 GOI131112:GOL131114 GYE131112:GYH131114 HIA131112:HID131114 HRW131112:HRZ131114 IBS131112:IBV131114 ILO131112:ILR131114 IVK131112:IVN131114 JFG131112:JFJ131114 JPC131112:JPF131114 JYY131112:JZB131114 KIU131112:KIX131114 KSQ131112:KST131114 LCM131112:LCP131114 LMI131112:LML131114 LWE131112:LWH131114 MGA131112:MGD131114 MPW131112:MPZ131114 MZS131112:MZV131114 NJO131112:NJR131114 NTK131112:NTN131114 ODG131112:ODJ131114 ONC131112:ONF131114 OWY131112:OXB131114 PGU131112:PGX131114 PQQ131112:PQT131114 QAM131112:QAP131114 QKI131112:QKL131114 QUE131112:QUH131114 REA131112:RED131114 RNW131112:RNZ131114 RXS131112:RXV131114 SHO131112:SHR131114 SRK131112:SRN131114 TBG131112:TBJ131114 TLC131112:TLF131114 TUY131112:TVB131114 UEU131112:UEX131114 UOQ131112:UOT131114 UYM131112:UYP131114 VII131112:VIL131114 VSE131112:VSH131114 WCA131112:WCD131114 WLW131112:WLZ131114 WVS131112:WVV131114 K196648:N196650 JG196648:JJ196650 TC196648:TF196650 ACY196648:ADB196650 AMU196648:AMX196650 AWQ196648:AWT196650 BGM196648:BGP196650 BQI196648:BQL196650 CAE196648:CAH196650 CKA196648:CKD196650 CTW196648:CTZ196650 DDS196648:DDV196650 DNO196648:DNR196650 DXK196648:DXN196650 EHG196648:EHJ196650 ERC196648:ERF196650 FAY196648:FBB196650 FKU196648:FKX196650 FUQ196648:FUT196650 GEM196648:GEP196650 GOI196648:GOL196650 GYE196648:GYH196650 HIA196648:HID196650 HRW196648:HRZ196650 IBS196648:IBV196650 ILO196648:ILR196650 IVK196648:IVN196650 JFG196648:JFJ196650 JPC196648:JPF196650 JYY196648:JZB196650 KIU196648:KIX196650 KSQ196648:KST196650 LCM196648:LCP196650 LMI196648:LML196650 LWE196648:LWH196650 MGA196648:MGD196650 MPW196648:MPZ196650 MZS196648:MZV196650 NJO196648:NJR196650 NTK196648:NTN196650 ODG196648:ODJ196650 ONC196648:ONF196650 OWY196648:OXB196650 PGU196648:PGX196650 PQQ196648:PQT196650 QAM196648:QAP196650 QKI196648:QKL196650 QUE196648:QUH196650 REA196648:RED196650 RNW196648:RNZ196650 RXS196648:RXV196650 SHO196648:SHR196650 SRK196648:SRN196650 TBG196648:TBJ196650 TLC196648:TLF196650 TUY196648:TVB196650 UEU196648:UEX196650 UOQ196648:UOT196650 UYM196648:UYP196650 VII196648:VIL196650 VSE196648:VSH196650 WCA196648:WCD196650 WLW196648:WLZ196650 WVS196648:WVV196650 K262184:N262186 JG262184:JJ262186 TC262184:TF262186 ACY262184:ADB262186 AMU262184:AMX262186 AWQ262184:AWT262186 BGM262184:BGP262186 BQI262184:BQL262186 CAE262184:CAH262186 CKA262184:CKD262186 CTW262184:CTZ262186 DDS262184:DDV262186 DNO262184:DNR262186 DXK262184:DXN262186 EHG262184:EHJ262186 ERC262184:ERF262186 FAY262184:FBB262186 FKU262184:FKX262186 FUQ262184:FUT262186 GEM262184:GEP262186 GOI262184:GOL262186 GYE262184:GYH262186 HIA262184:HID262186 HRW262184:HRZ262186 IBS262184:IBV262186 ILO262184:ILR262186 IVK262184:IVN262186 JFG262184:JFJ262186 JPC262184:JPF262186 JYY262184:JZB262186 KIU262184:KIX262186 KSQ262184:KST262186 LCM262184:LCP262186 LMI262184:LML262186 LWE262184:LWH262186 MGA262184:MGD262186 MPW262184:MPZ262186 MZS262184:MZV262186 NJO262184:NJR262186 NTK262184:NTN262186 ODG262184:ODJ262186 ONC262184:ONF262186 OWY262184:OXB262186 PGU262184:PGX262186 PQQ262184:PQT262186 QAM262184:QAP262186 QKI262184:QKL262186 QUE262184:QUH262186 REA262184:RED262186 RNW262184:RNZ262186 RXS262184:RXV262186 SHO262184:SHR262186 SRK262184:SRN262186 TBG262184:TBJ262186 TLC262184:TLF262186 TUY262184:TVB262186 UEU262184:UEX262186 UOQ262184:UOT262186 UYM262184:UYP262186 VII262184:VIL262186 VSE262184:VSH262186 WCA262184:WCD262186 WLW262184:WLZ262186 WVS262184:WVV262186 K327720:N327722 JG327720:JJ327722 TC327720:TF327722 ACY327720:ADB327722 AMU327720:AMX327722 AWQ327720:AWT327722 BGM327720:BGP327722 BQI327720:BQL327722 CAE327720:CAH327722 CKA327720:CKD327722 CTW327720:CTZ327722 DDS327720:DDV327722 DNO327720:DNR327722 DXK327720:DXN327722 EHG327720:EHJ327722 ERC327720:ERF327722 FAY327720:FBB327722 FKU327720:FKX327722 FUQ327720:FUT327722 GEM327720:GEP327722 GOI327720:GOL327722 GYE327720:GYH327722 HIA327720:HID327722 HRW327720:HRZ327722 IBS327720:IBV327722 ILO327720:ILR327722 IVK327720:IVN327722 JFG327720:JFJ327722 JPC327720:JPF327722 JYY327720:JZB327722 KIU327720:KIX327722 KSQ327720:KST327722 LCM327720:LCP327722 LMI327720:LML327722 LWE327720:LWH327722 MGA327720:MGD327722 MPW327720:MPZ327722 MZS327720:MZV327722 NJO327720:NJR327722 NTK327720:NTN327722 ODG327720:ODJ327722 ONC327720:ONF327722 OWY327720:OXB327722 PGU327720:PGX327722 PQQ327720:PQT327722 QAM327720:QAP327722 QKI327720:QKL327722 QUE327720:QUH327722 REA327720:RED327722 RNW327720:RNZ327722 RXS327720:RXV327722 SHO327720:SHR327722 SRK327720:SRN327722 TBG327720:TBJ327722 TLC327720:TLF327722 TUY327720:TVB327722 UEU327720:UEX327722 UOQ327720:UOT327722 UYM327720:UYP327722 VII327720:VIL327722 VSE327720:VSH327722 WCA327720:WCD327722 WLW327720:WLZ327722 WVS327720:WVV327722 K393256:N393258 JG393256:JJ393258 TC393256:TF393258 ACY393256:ADB393258 AMU393256:AMX393258 AWQ393256:AWT393258 BGM393256:BGP393258 BQI393256:BQL393258 CAE393256:CAH393258 CKA393256:CKD393258 CTW393256:CTZ393258 DDS393256:DDV393258 DNO393256:DNR393258 DXK393256:DXN393258 EHG393256:EHJ393258 ERC393256:ERF393258 FAY393256:FBB393258 FKU393256:FKX393258 FUQ393256:FUT393258 GEM393256:GEP393258 GOI393256:GOL393258 GYE393256:GYH393258 HIA393256:HID393258 HRW393256:HRZ393258 IBS393256:IBV393258 ILO393256:ILR393258 IVK393256:IVN393258 JFG393256:JFJ393258 JPC393256:JPF393258 JYY393256:JZB393258 KIU393256:KIX393258 KSQ393256:KST393258 LCM393256:LCP393258 LMI393256:LML393258 LWE393256:LWH393258 MGA393256:MGD393258 MPW393256:MPZ393258 MZS393256:MZV393258 NJO393256:NJR393258 NTK393256:NTN393258 ODG393256:ODJ393258 ONC393256:ONF393258 OWY393256:OXB393258 PGU393256:PGX393258 PQQ393256:PQT393258 QAM393256:QAP393258 QKI393256:QKL393258 QUE393256:QUH393258 REA393256:RED393258 RNW393256:RNZ393258 RXS393256:RXV393258 SHO393256:SHR393258 SRK393256:SRN393258 TBG393256:TBJ393258 TLC393256:TLF393258 TUY393256:TVB393258 UEU393256:UEX393258 UOQ393256:UOT393258 UYM393256:UYP393258 VII393256:VIL393258 VSE393256:VSH393258 WCA393256:WCD393258 WLW393256:WLZ393258 WVS393256:WVV393258 K458792:N458794 JG458792:JJ458794 TC458792:TF458794 ACY458792:ADB458794 AMU458792:AMX458794 AWQ458792:AWT458794 BGM458792:BGP458794 BQI458792:BQL458794 CAE458792:CAH458794 CKA458792:CKD458794 CTW458792:CTZ458794 DDS458792:DDV458794 DNO458792:DNR458794 DXK458792:DXN458794 EHG458792:EHJ458794 ERC458792:ERF458794 FAY458792:FBB458794 FKU458792:FKX458794 FUQ458792:FUT458794 GEM458792:GEP458794 GOI458792:GOL458794 GYE458792:GYH458794 HIA458792:HID458794 HRW458792:HRZ458794 IBS458792:IBV458794 ILO458792:ILR458794 IVK458792:IVN458794 JFG458792:JFJ458794 JPC458792:JPF458794 JYY458792:JZB458794 KIU458792:KIX458794 KSQ458792:KST458794 LCM458792:LCP458794 LMI458792:LML458794 LWE458792:LWH458794 MGA458792:MGD458794 MPW458792:MPZ458794 MZS458792:MZV458794 NJO458792:NJR458794 NTK458792:NTN458794 ODG458792:ODJ458794 ONC458792:ONF458794 OWY458792:OXB458794 PGU458792:PGX458794 PQQ458792:PQT458794 QAM458792:QAP458794 QKI458792:QKL458794 QUE458792:QUH458794 REA458792:RED458794 RNW458792:RNZ458794 RXS458792:RXV458794 SHO458792:SHR458794 SRK458792:SRN458794 TBG458792:TBJ458794 TLC458792:TLF458794 TUY458792:TVB458794 UEU458792:UEX458794 UOQ458792:UOT458794 UYM458792:UYP458794 VII458792:VIL458794 VSE458792:VSH458794 WCA458792:WCD458794 WLW458792:WLZ458794 WVS458792:WVV458794 K524328:N524330 JG524328:JJ524330 TC524328:TF524330 ACY524328:ADB524330 AMU524328:AMX524330 AWQ524328:AWT524330 BGM524328:BGP524330 BQI524328:BQL524330 CAE524328:CAH524330 CKA524328:CKD524330 CTW524328:CTZ524330 DDS524328:DDV524330 DNO524328:DNR524330 DXK524328:DXN524330 EHG524328:EHJ524330 ERC524328:ERF524330 FAY524328:FBB524330 FKU524328:FKX524330 FUQ524328:FUT524330 GEM524328:GEP524330 GOI524328:GOL524330 GYE524328:GYH524330 HIA524328:HID524330 HRW524328:HRZ524330 IBS524328:IBV524330 ILO524328:ILR524330 IVK524328:IVN524330 JFG524328:JFJ524330 JPC524328:JPF524330 JYY524328:JZB524330 KIU524328:KIX524330 KSQ524328:KST524330 LCM524328:LCP524330 LMI524328:LML524330 LWE524328:LWH524330 MGA524328:MGD524330 MPW524328:MPZ524330 MZS524328:MZV524330 NJO524328:NJR524330 NTK524328:NTN524330 ODG524328:ODJ524330 ONC524328:ONF524330 OWY524328:OXB524330 PGU524328:PGX524330 PQQ524328:PQT524330 QAM524328:QAP524330 QKI524328:QKL524330 QUE524328:QUH524330 REA524328:RED524330 RNW524328:RNZ524330 RXS524328:RXV524330 SHO524328:SHR524330 SRK524328:SRN524330 TBG524328:TBJ524330 TLC524328:TLF524330 TUY524328:TVB524330 UEU524328:UEX524330 UOQ524328:UOT524330 UYM524328:UYP524330 VII524328:VIL524330 VSE524328:VSH524330 WCA524328:WCD524330 WLW524328:WLZ524330 WVS524328:WVV524330 K589864:N589866 JG589864:JJ589866 TC589864:TF589866 ACY589864:ADB589866 AMU589864:AMX589866 AWQ589864:AWT589866 BGM589864:BGP589866 BQI589864:BQL589866 CAE589864:CAH589866 CKA589864:CKD589866 CTW589864:CTZ589866 DDS589864:DDV589866 DNO589864:DNR589866 DXK589864:DXN589866 EHG589864:EHJ589866 ERC589864:ERF589866 FAY589864:FBB589866 FKU589864:FKX589866 FUQ589864:FUT589866 GEM589864:GEP589866 GOI589864:GOL589866 GYE589864:GYH589866 HIA589864:HID589866 HRW589864:HRZ589866 IBS589864:IBV589866 ILO589864:ILR589866 IVK589864:IVN589866 JFG589864:JFJ589866 JPC589864:JPF589866 JYY589864:JZB589866 KIU589864:KIX589866 KSQ589864:KST589866 LCM589864:LCP589866 LMI589864:LML589866 LWE589864:LWH589866 MGA589864:MGD589866 MPW589864:MPZ589866 MZS589864:MZV589866 NJO589864:NJR589866 NTK589864:NTN589866 ODG589864:ODJ589866 ONC589864:ONF589866 OWY589864:OXB589866 PGU589864:PGX589866 PQQ589864:PQT589866 QAM589864:QAP589866 QKI589864:QKL589866 QUE589864:QUH589866 REA589864:RED589866 RNW589864:RNZ589866 RXS589864:RXV589866 SHO589864:SHR589866 SRK589864:SRN589866 TBG589864:TBJ589866 TLC589864:TLF589866 TUY589864:TVB589866 UEU589864:UEX589866 UOQ589864:UOT589866 UYM589864:UYP589866 VII589864:VIL589866 VSE589864:VSH589866 WCA589864:WCD589866 WLW589864:WLZ589866 WVS589864:WVV589866 K655400:N655402 JG655400:JJ655402 TC655400:TF655402 ACY655400:ADB655402 AMU655400:AMX655402 AWQ655400:AWT655402 BGM655400:BGP655402 BQI655400:BQL655402 CAE655400:CAH655402 CKA655400:CKD655402 CTW655400:CTZ655402 DDS655400:DDV655402 DNO655400:DNR655402 DXK655400:DXN655402 EHG655400:EHJ655402 ERC655400:ERF655402 FAY655400:FBB655402 FKU655400:FKX655402 FUQ655400:FUT655402 GEM655400:GEP655402 GOI655400:GOL655402 GYE655400:GYH655402 HIA655400:HID655402 HRW655400:HRZ655402 IBS655400:IBV655402 ILO655400:ILR655402 IVK655400:IVN655402 JFG655400:JFJ655402 JPC655400:JPF655402 JYY655400:JZB655402 KIU655400:KIX655402 KSQ655400:KST655402 LCM655400:LCP655402 LMI655400:LML655402 LWE655400:LWH655402 MGA655400:MGD655402 MPW655400:MPZ655402 MZS655400:MZV655402 NJO655400:NJR655402 NTK655400:NTN655402 ODG655400:ODJ655402 ONC655400:ONF655402 OWY655400:OXB655402 PGU655400:PGX655402 PQQ655400:PQT655402 QAM655400:QAP655402 QKI655400:QKL655402 QUE655400:QUH655402 REA655400:RED655402 RNW655400:RNZ655402 RXS655400:RXV655402 SHO655400:SHR655402 SRK655400:SRN655402 TBG655400:TBJ655402 TLC655400:TLF655402 TUY655400:TVB655402 UEU655400:UEX655402 UOQ655400:UOT655402 UYM655400:UYP655402 VII655400:VIL655402 VSE655400:VSH655402 WCA655400:WCD655402 WLW655400:WLZ655402 WVS655400:WVV655402 K720936:N720938 JG720936:JJ720938 TC720936:TF720938 ACY720936:ADB720938 AMU720936:AMX720938 AWQ720936:AWT720938 BGM720936:BGP720938 BQI720936:BQL720938 CAE720936:CAH720938 CKA720936:CKD720938 CTW720936:CTZ720938 DDS720936:DDV720938 DNO720936:DNR720938 DXK720936:DXN720938 EHG720936:EHJ720938 ERC720936:ERF720938 FAY720936:FBB720938 FKU720936:FKX720938 FUQ720936:FUT720938 GEM720936:GEP720938 GOI720936:GOL720938 GYE720936:GYH720938 HIA720936:HID720938 HRW720936:HRZ720938 IBS720936:IBV720938 ILO720936:ILR720938 IVK720936:IVN720938 JFG720936:JFJ720938 JPC720936:JPF720938 JYY720936:JZB720938 KIU720936:KIX720938 KSQ720936:KST720938 LCM720936:LCP720938 LMI720936:LML720938 LWE720936:LWH720938 MGA720936:MGD720938 MPW720936:MPZ720938 MZS720936:MZV720938 NJO720936:NJR720938 NTK720936:NTN720938 ODG720936:ODJ720938 ONC720936:ONF720938 OWY720936:OXB720938 PGU720936:PGX720938 PQQ720936:PQT720938 QAM720936:QAP720938 QKI720936:QKL720938 QUE720936:QUH720938 REA720936:RED720938 RNW720936:RNZ720938 RXS720936:RXV720938 SHO720936:SHR720938 SRK720936:SRN720938 TBG720936:TBJ720938 TLC720936:TLF720938 TUY720936:TVB720938 UEU720936:UEX720938 UOQ720936:UOT720938 UYM720936:UYP720938 VII720936:VIL720938 VSE720936:VSH720938 WCA720936:WCD720938 WLW720936:WLZ720938 WVS720936:WVV720938 K786472:N786474 JG786472:JJ786474 TC786472:TF786474 ACY786472:ADB786474 AMU786472:AMX786474 AWQ786472:AWT786474 BGM786472:BGP786474 BQI786472:BQL786474 CAE786472:CAH786474 CKA786472:CKD786474 CTW786472:CTZ786474 DDS786472:DDV786474 DNO786472:DNR786474 DXK786472:DXN786474 EHG786472:EHJ786474 ERC786472:ERF786474 FAY786472:FBB786474 FKU786472:FKX786474 FUQ786472:FUT786474 GEM786472:GEP786474 GOI786472:GOL786474 GYE786472:GYH786474 HIA786472:HID786474 HRW786472:HRZ786474 IBS786472:IBV786474 ILO786472:ILR786474 IVK786472:IVN786474 JFG786472:JFJ786474 JPC786472:JPF786474 JYY786472:JZB786474 KIU786472:KIX786474 KSQ786472:KST786474 LCM786472:LCP786474 LMI786472:LML786474 LWE786472:LWH786474 MGA786472:MGD786474 MPW786472:MPZ786474 MZS786472:MZV786474 NJO786472:NJR786474 NTK786472:NTN786474 ODG786472:ODJ786474 ONC786472:ONF786474 OWY786472:OXB786474 PGU786472:PGX786474 PQQ786472:PQT786474 QAM786472:QAP786474 QKI786472:QKL786474 QUE786472:QUH786474 REA786472:RED786474 RNW786472:RNZ786474 RXS786472:RXV786474 SHO786472:SHR786474 SRK786472:SRN786474 TBG786472:TBJ786474 TLC786472:TLF786474 TUY786472:TVB786474 UEU786472:UEX786474 UOQ786472:UOT786474 UYM786472:UYP786474 VII786472:VIL786474 VSE786472:VSH786474 WCA786472:WCD786474 WLW786472:WLZ786474 WVS786472:WVV786474 K852008:N852010 JG852008:JJ852010 TC852008:TF852010 ACY852008:ADB852010 AMU852008:AMX852010 AWQ852008:AWT852010 BGM852008:BGP852010 BQI852008:BQL852010 CAE852008:CAH852010 CKA852008:CKD852010 CTW852008:CTZ852010 DDS852008:DDV852010 DNO852008:DNR852010 DXK852008:DXN852010 EHG852008:EHJ852010 ERC852008:ERF852010 FAY852008:FBB852010 FKU852008:FKX852010 FUQ852008:FUT852010 GEM852008:GEP852010 GOI852008:GOL852010 GYE852008:GYH852010 HIA852008:HID852010 HRW852008:HRZ852010 IBS852008:IBV852010 ILO852008:ILR852010 IVK852008:IVN852010 JFG852008:JFJ852010 JPC852008:JPF852010 JYY852008:JZB852010 KIU852008:KIX852010 KSQ852008:KST852010 LCM852008:LCP852010 LMI852008:LML852010 LWE852008:LWH852010 MGA852008:MGD852010 MPW852008:MPZ852010 MZS852008:MZV852010 NJO852008:NJR852010 NTK852008:NTN852010 ODG852008:ODJ852010 ONC852008:ONF852010 OWY852008:OXB852010 PGU852008:PGX852010 PQQ852008:PQT852010 QAM852008:QAP852010 QKI852008:QKL852010 QUE852008:QUH852010 REA852008:RED852010 RNW852008:RNZ852010 RXS852008:RXV852010 SHO852008:SHR852010 SRK852008:SRN852010 TBG852008:TBJ852010 TLC852008:TLF852010 TUY852008:TVB852010 UEU852008:UEX852010 UOQ852008:UOT852010 UYM852008:UYP852010 VII852008:VIL852010 VSE852008:VSH852010 WCA852008:WCD852010 WLW852008:WLZ852010 WVS852008:WVV852010 K917544:N917546 JG917544:JJ917546 TC917544:TF917546 ACY917544:ADB917546 AMU917544:AMX917546 AWQ917544:AWT917546 BGM917544:BGP917546 BQI917544:BQL917546 CAE917544:CAH917546 CKA917544:CKD917546 CTW917544:CTZ917546 DDS917544:DDV917546 DNO917544:DNR917546 DXK917544:DXN917546 EHG917544:EHJ917546 ERC917544:ERF917546 FAY917544:FBB917546 FKU917544:FKX917546 FUQ917544:FUT917546 GEM917544:GEP917546 GOI917544:GOL917546 GYE917544:GYH917546 HIA917544:HID917546 HRW917544:HRZ917546 IBS917544:IBV917546 ILO917544:ILR917546 IVK917544:IVN917546 JFG917544:JFJ917546 JPC917544:JPF917546 JYY917544:JZB917546 KIU917544:KIX917546 KSQ917544:KST917546 LCM917544:LCP917546 LMI917544:LML917546 LWE917544:LWH917546 MGA917544:MGD917546 MPW917544:MPZ917546 MZS917544:MZV917546 NJO917544:NJR917546 NTK917544:NTN917546 ODG917544:ODJ917546 ONC917544:ONF917546 OWY917544:OXB917546 PGU917544:PGX917546 PQQ917544:PQT917546 QAM917544:QAP917546 QKI917544:QKL917546 QUE917544:QUH917546 REA917544:RED917546 RNW917544:RNZ917546 RXS917544:RXV917546 SHO917544:SHR917546 SRK917544:SRN917546 TBG917544:TBJ917546 TLC917544:TLF917546 TUY917544:TVB917546 UEU917544:UEX917546 UOQ917544:UOT917546 UYM917544:UYP917546 VII917544:VIL917546 VSE917544:VSH917546 WCA917544:WCD917546 WLW917544:WLZ917546 WVS917544:WVV917546 K983080:N983082 JG983080:JJ983082 TC983080:TF983082 ACY983080:ADB983082 AMU983080:AMX983082 AWQ983080:AWT983082 BGM983080:BGP983082 BQI983080:BQL983082 CAE983080:CAH983082 CKA983080:CKD983082 CTW983080:CTZ983082 DDS983080:DDV983082 DNO983080:DNR983082 DXK983080:DXN983082 EHG983080:EHJ983082 ERC983080:ERF983082 FAY983080:FBB983082 FKU983080:FKX983082 FUQ983080:FUT983082 GEM983080:GEP983082 GOI983080:GOL983082 GYE983080:GYH983082 HIA983080:HID983082 HRW983080:HRZ983082 IBS983080:IBV983082 ILO983080:ILR983082 IVK983080:IVN983082 JFG983080:JFJ983082 JPC983080:JPF983082 JYY983080:JZB983082 KIU983080:KIX983082 KSQ983080:KST983082 LCM983080:LCP983082 LMI983080:LML983082 LWE983080:LWH983082 MGA983080:MGD983082 MPW983080:MPZ983082 MZS983080:MZV983082 NJO983080:NJR983082 NTK983080:NTN983082 ODG983080:ODJ983082 ONC983080:ONF983082 OWY983080:OXB983082 PGU983080:PGX983082 PQQ983080:PQT983082 QAM983080:QAP983082 QKI983080:QKL983082 QUE983080:QUH983082 REA983080:RED983082 RNW983080:RNZ983082 RXS983080:RXV983082 SHO983080:SHR983082 SRK983080:SRN983082 TBG983080:TBJ983082 TLC983080:TLF983082 TUY983080:TVB983082 UEU983080:UEX983082 UOQ983080:UOT983082 UYM983080:UYP983082 VII983080:VIL983082 VSE983080:VSH983082 WCA983080:WCD983082 WLW983080:WLZ983082 WVS983080:WVV983082">
      <formula1>$BR$2:$BR$18</formula1>
    </dataValidation>
    <dataValidation type="list" errorStyle="warning" allowBlank="1" showInputMessage="1" showErrorMessage="1" sqref="U40:Z42 JQ40:JV42 TM40:TR42 ADI40:ADN42 ANE40:ANJ42 AXA40:AXF42 BGW40:BHB42 BQS40:BQX42 CAO40:CAT42 CKK40:CKP42 CUG40:CUL42 DEC40:DEH42 DNY40:DOD42 DXU40:DXZ42 EHQ40:EHV42 ERM40:ERR42 FBI40:FBN42 FLE40:FLJ42 FVA40:FVF42 GEW40:GFB42 GOS40:GOX42 GYO40:GYT42 HIK40:HIP42 HSG40:HSL42 ICC40:ICH42 ILY40:IMD42 IVU40:IVZ42 JFQ40:JFV42 JPM40:JPR42 JZI40:JZN42 KJE40:KJJ42 KTA40:KTF42 LCW40:LDB42 LMS40:LMX42 LWO40:LWT42 MGK40:MGP42 MQG40:MQL42 NAC40:NAH42 NJY40:NKD42 NTU40:NTZ42 ODQ40:ODV42 ONM40:ONR42 OXI40:OXN42 PHE40:PHJ42 PRA40:PRF42 QAW40:QBB42 QKS40:QKX42 QUO40:QUT42 REK40:REP42 ROG40:ROL42 RYC40:RYH42 SHY40:SID42 SRU40:SRZ42 TBQ40:TBV42 TLM40:TLR42 TVI40:TVN42 UFE40:UFJ42 UPA40:UPF42 UYW40:UZB42 VIS40:VIX42 VSO40:VST42 WCK40:WCP42 WMG40:WML42 WWC40:WWH42 U65576:Z65578 JQ65576:JV65578 TM65576:TR65578 ADI65576:ADN65578 ANE65576:ANJ65578 AXA65576:AXF65578 BGW65576:BHB65578 BQS65576:BQX65578 CAO65576:CAT65578 CKK65576:CKP65578 CUG65576:CUL65578 DEC65576:DEH65578 DNY65576:DOD65578 DXU65576:DXZ65578 EHQ65576:EHV65578 ERM65576:ERR65578 FBI65576:FBN65578 FLE65576:FLJ65578 FVA65576:FVF65578 GEW65576:GFB65578 GOS65576:GOX65578 GYO65576:GYT65578 HIK65576:HIP65578 HSG65576:HSL65578 ICC65576:ICH65578 ILY65576:IMD65578 IVU65576:IVZ65578 JFQ65576:JFV65578 JPM65576:JPR65578 JZI65576:JZN65578 KJE65576:KJJ65578 KTA65576:KTF65578 LCW65576:LDB65578 LMS65576:LMX65578 LWO65576:LWT65578 MGK65576:MGP65578 MQG65576:MQL65578 NAC65576:NAH65578 NJY65576:NKD65578 NTU65576:NTZ65578 ODQ65576:ODV65578 ONM65576:ONR65578 OXI65576:OXN65578 PHE65576:PHJ65578 PRA65576:PRF65578 QAW65576:QBB65578 QKS65576:QKX65578 QUO65576:QUT65578 REK65576:REP65578 ROG65576:ROL65578 RYC65576:RYH65578 SHY65576:SID65578 SRU65576:SRZ65578 TBQ65576:TBV65578 TLM65576:TLR65578 TVI65576:TVN65578 UFE65576:UFJ65578 UPA65576:UPF65578 UYW65576:UZB65578 VIS65576:VIX65578 VSO65576:VST65578 WCK65576:WCP65578 WMG65576:WML65578 WWC65576:WWH65578 U131112:Z131114 JQ131112:JV131114 TM131112:TR131114 ADI131112:ADN131114 ANE131112:ANJ131114 AXA131112:AXF131114 BGW131112:BHB131114 BQS131112:BQX131114 CAO131112:CAT131114 CKK131112:CKP131114 CUG131112:CUL131114 DEC131112:DEH131114 DNY131112:DOD131114 DXU131112:DXZ131114 EHQ131112:EHV131114 ERM131112:ERR131114 FBI131112:FBN131114 FLE131112:FLJ131114 FVA131112:FVF131114 GEW131112:GFB131114 GOS131112:GOX131114 GYO131112:GYT131114 HIK131112:HIP131114 HSG131112:HSL131114 ICC131112:ICH131114 ILY131112:IMD131114 IVU131112:IVZ131114 JFQ131112:JFV131114 JPM131112:JPR131114 JZI131112:JZN131114 KJE131112:KJJ131114 KTA131112:KTF131114 LCW131112:LDB131114 LMS131112:LMX131114 LWO131112:LWT131114 MGK131112:MGP131114 MQG131112:MQL131114 NAC131112:NAH131114 NJY131112:NKD131114 NTU131112:NTZ131114 ODQ131112:ODV131114 ONM131112:ONR131114 OXI131112:OXN131114 PHE131112:PHJ131114 PRA131112:PRF131114 QAW131112:QBB131114 QKS131112:QKX131114 QUO131112:QUT131114 REK131112:REP131114 ROG131112:ROL131114 RYC131112:RYH131114 SHY131112:SID131114 SRU131112:SRZ131114 TBQ131112:TBV131114 TLM131112:TLR131114 TVI131112:TVN131114 UFE131112:UFJ131114 UPA131112:UPF131114 UYW131112:UZB131114 VIS131112:VIX131114 VSO131112:VST131114 WCK131112:WCP131114 WMG131112:WML131114 WWC131112:WWH131114 U196648:Z196650 JQ196648:JV196650 TM196648:TR196650 ADI196648:ADN196650 ANE196648:ANJ196650 AXA196648:AXF196650 BGW196648:BHB196650 BQS196648:BQX196650 CAO196648:CAT196650 CKK196648:CKP196650 CUG196648:CUL196650 DEC196648:DEH196650 DNY196648:DOD196650 DXU196648:DXZ196650 EHQ196648:EHV196650 ERM196648:ERR196650 FBI196648:FBN196650 FLE196648:FLJ196650 FVA196648:FVF196650 GEW196648:GFB196650 GOS196648:GOX196650 GYO196648:GYT196650 HIK196648:HIP196650 HSG196648:HSL196650 ICC196648:ICH196650 ILY196648:IMD196650 IVU196648:IVZ196650 JFQ196648:JFV196650 JPM196648:JPR196650 JZI196648:JZN196650 KJE196648:KJJ196650 KTA196648:KTF196650 LCW196648:LDB196650 LMS196648:LMX196650 LWO196648:LWT196650 MGK196648:MGP196650 MQG196648:MQL196650 NAC196648:NAH196650 NJY196648:NKD196650 NTU196648:NTZ196650 ODQ196648:ODV196650 ONM196648:ONR196650 OXI196648:OXN196650 PHE196648:PHJ196650 PRA196648:PRF196650 QAW196648:QBB196650 QKS196648:QKX196650 QUO196648:QUT196650 REK196648:REP196650 ROG196648:ROL196650 RYC196648:RYH196650 SHY196648:SID196650 SRU196648:SRZ196650 TBQ196648:TBV196650 TLM196648:TLR196650 TVI196648:TVN196650 UFE196648:UFJ196650 UPA196648:UPF196650 UYW196648:UZB196650 VIS196648:VIX196650 VSO196648:VST196650 WCK196648:WCP196650 WMG196648:WML196650 WWC196648:WWH196650 U262184:Z262186 JQ262184:JV262186 TM262184:TR262186 ADI262184:ADN262186 ANE262184:ANJ262186 AXA262184:AXF262186 BGW262184:BHB262186 BQS262184:BQX262186 CAO262184:CAT262186 CKK262184:CKP262186 CUG262184:CUL262186 DEC262184:DEH262186 DNY262184:DOD262186 DXU262184:DXZ262186 EHQ262184:EHV262186 ERM262184:ERR262186 FBI262184:FBN262186 FLE262184:FLJ262186 FVA262184:FVF262186 GEW262184:GFB262186 GOS262184:GOX262186 GYO262184:GYT262186 HIK262184:HIP262186 HSG262184:HSL262186 ICC262184:ICH262186 ILY262184:IMD262186 IVU262184:IVZ262186 JFQ262184:JFV262186 JPM262184:JPR262186 JZI262184:JZN262186 KJE262184:KJJ262186 KTA262184:KTF262186 LCW262184:LDB262186 LMS262184:LMX262186 LWO262184:LWT262186 MGK262184:MGP262186 MQG262184:MQL262186 NAC262184:NAH262186 NJY262184:NKD262186 NTU262184:NTZ262186 ODQ262184:ODV262186 ONM262184:ONR262186 OXI262184:OXN262186 PHE262184:PHJ262186 PRA262184:PRF262186 QAW262184:QBB262186 QKS262184:QKX262186 QUO262184:QUT262186 REK262184:REP262186 ROG262184:ROL262186 RYC262184:RYH262186 SHY262184:SID262186 SRU262184:SRZ262186 TBQ262184:TBV262186 TLM262184:TLR262186 TVI262184:TVN262186 UFE262184:UFJ262186 UPA262184:UPF262186 UYW262184:UZB262186 VIS262184:VIX262186 VSO262184:VST262186 WCK262184:WCP262186 WMG262184:WML262186 WWC262184:WWH262186 U327720:Z327722 JQ327720:JV327722 TM327720:TR327722 ADI327720:ADN327722 ANE327720:ANJ327722 AXA327720:AXF327722 BGW327720:BHB327722 BQS327720:BQX327722 CAO327720:CAT327722 CKK327720:CKP327722 CUG327720:CUL327722 DEC327720:DEH327722 DNY327720:DOD327722 DXU327720:DXZ327722 EHQ327720:EHV327722 ERM327720:ERR327722 FBI327720:FBN327722 FLE327720:FLJ327722 FVA327720:FVF327722 GEW327720:GFB327722 GOS327720:GOX327722 GYO327720:GYT327722 HIK327720:HIP327722 HSG327720:HSL327722 ICC327720:ICH327722 ILY327720:IMD327722 IVU327720:IVZ327722 JFQ327720:JFV327722 JPM327720:JPR327722 JZI327720:JZN327722 KJE327720:KJJ327722 KTA327720:KTF327722 LCW327720:LDB327722 LMS327720:LMX327722 LWO327720:LWT327722 MGK327720:MGP327722 MQG327720:MQL327722 NAC327720:NAH327722 NJY327720:NKD327722 NTU327720:NTZ327722 ODQ327720:ODV327722 ONM327720:ONR327722 OXI327720:OXN327722 PHE327720:PHJ327722 PRA327720:PRF327722 QAW327720:QBB327722 QKS327720:QKX327722 QUO327720:QUT327722 REK327720:REP327722 ROG327720:ROL327722 RYC327720:RYH327722 SHY327720:SID327722 SRU327720:SRZ327722 TBQ327720:TBV327722 TLM327720:TLR327722 TVI327720:TVN327722 UFE327720:UFJ327722 UPA327720:UPF327722 UYW327720:UZB327722 VIS327720:VIX327722 VSO327720:VST327722 WCK327720:WCP327722 WMG327720:WML327722 WWC327720:WWH327722 U393256:Z393258 JQ393256:JV393258 TM393256:TR393258 ADI393256:ADN393258 ANE393256:ANJ393258 AXA393256:AXF393258 BGW393256:BHB393258 BQS393256:BQX393258 CAO393256:CAT393258 CKK393256:CKP393258 CUG393256:CUL393258 DEC393256:DEH393258 DNY393256:DOD393258 DXU393256:DXZ393258 EHQ393256:EHV393258 ERM393256:ERR393258 FBI393256:FBN393258 FLE393256:FLJ393258 FVA393256:FVF393258 GEW393256:GFB393258 GOS393256:GOX393258 GYO393256:GYT393258 HIK393256:HIP393258 HSG393256:HSL393258 ICC393256:ICH393258 ILY393256:IMD393258 IVU393256:IVZ393258 JFQ393256:JFV393258 JPM393256:JPR393258 JZI393256:JZN393258 KJE393256:KJJ393258 KTA393256:KTF393258 LCW393256:LDB393258 LMS393256:LMX393258 LWO393256:LWT393258 MGK393256:MGP393258 MQG393256:MQL393258 NAC393256:NAH393258 NJY393256:NKD393258 NTU393256:NTZ393258 ODQ393256:ODV393258 ONM393256:ONR393258 OXI393256:OXN393258 PHE393256:PHJ393258 PRA393256:PRF393258 QAW393256:QBB393258 QKS393256:QKX393258 QUO393256:QUT393258 REK393256:REP393258 ROG393256:ROL393258 RYC393256:RYH393258 SHY393256:SID393258 SRU393256:SRZ393258 TBQ393256:TBV393258 TLM393256:TLR393258 TVI393256:TVN393258 UFE393256:UFJ393258 UPA393256:UPF393258 UYW393256:UZB393258 VIS393256:VIX393258 VSO393256:VST393258 WCK393256:WCP393258 WMG393256:WML393258 WWC393256:WWH393258 U458792:Z458794 JQ458792:JV458794 TM458792:TR458794 ADI458792:ADN458794 ANE458792:ANJ458794 AXA458792:AXF458794 BGW458792:BHB458794 BQS458792:BQX458794 CAO458792:CAT458794 CKK458792:CKP458794 CUG458792:CUL458794 DEC458792:DEH458794 DNY458792:DOD458794 DXU458792:DXZ458794 EHQ458792:EHV458794 ERM458792:ERR458794 FBI458792:FBN458794 FLE458792:FLJ458794 FVA458792:FVF458794 GEW458792:GFB458794 GOS458792:GOX458794 GYO458792:GYT458794 HIK458792:HIP458794 HSG458792:HSL458794 ICC458792:ICH458794 ILY458792:IMD458794 IVU458792:IVZ458794 JFQ458792:JFV458794 JPM458792:JPR458794 JZI458792:JZN458794 KJE458792:KJJ458794 KTA458792:KTF458794 LCW458792:LDB458794 LMS458792:LMX458794 LWO458792:LWT458794 MGK458792:MGP458794 MQG458792:MQL458794 NAC458792:NAH458794 NJY458792:NKD458794 NTU458792:NTZ458794 ODQ458792:ODV458794 ONM458792:ONR458794 OXI458792:OXN458794 PHE458792:PHJ458794 PRA458792:PRF458794 QAW458792:QBB458794 QKS458792:QKX458794 QUO458792:QUT458794 REK458792:REP458794 ROG458792:ROL458794 RYC458792:RYH458794 SHY458792:SID458794 SRU458792:SRZ458794 TBQ458792:TBV458794 TLM458792:TLR458794 TVI458792:TVN458794 UFE458792:UFJ458794 UPA458792:UPF458794 UYW458792:UZB458794 VIS458792:VIX458794 VSO458792:VST458794 WCK458792:WCP458794 WMG458792:WML458794 WWC458792:WWH458794 U524328:Z524330 JQ524328:JV524330 TM524328:TR524330 ADI524328:ADN524330 ANE524328:ANJ524330 AXA524328:AXF524330 BGW524328:BHB524330 BQS524328:BQX524330 CAO524328:CAT524330 CKK524328:CKP524330 CUG524328:CUL524330 DEC524328:DEH524330 DNY524328:DOD524330 DXU524328:DXZ524330 EHQ524328:EHV524330 ERM524328:ERR524330 FBI524328:FBN524330 FLE524328:FLJ524330 FVA524328:FVF524330 GEW524328:GFB524330 GOS524328:GOX524330 GYO524328:GYT524330 HIK524328:HIP524330 HSG524328:HSL524330 ICC524328:ICH524330 ILY524328:IMD524330 IVU524328:IVZ524330 JFQ524328:JFV524330 JPM524328:JPR524330 JZI524328:JZN524330 KJE524328:KJJ524330 KTA524328:KTF524330 LCW524328:LDB524330 LMS524328:LMX524330 LWO524328:LWT524330 MGK524328:MGP524330 MQG524328:MQL524330 NAC524328:NAH524330 NJY524328:NKD524330 NTU524328:NTZ524330 ODQ524328:ODV524330 ONM524328:ONR524330 OXI524328:OXN524330 PHE524328:PHJ524330 PRA524328:PRF524330 QAW524328:QBB524330 QKS524328:QKX524330 QUO524328:QUT524330 REK524328:REP524330 ROG524328:ROL524330 RYC524328:RYH524330 SHY524328:SID524330 SRU524328:SRZ524330 TBQ524328:TBV524330 TLM524328:TLR524330 TVI524328:TVN524330 UFE524328:UFJ524330 UPA524328:UPF524330 UYW524328:UZB524330 VIS524328:VIX524330 VSO524328:VST524330 WCK524328:WCP524330 WMG524328:WML524330 WWC524328:WWH524330 U589864:Z589866 JQ589864:JV589866 TM589864:TR589866 ADI589864:ADN589866 ANE589864:ANJ589866 AXA589864:AXF589866 BGW589864:BHB589866 BQS589864:BQX589866 CAO589864:CAT589866 CKK589864:CKP589866 CUG589864:CUL589866 DEC589864:DEH589866 DNY589864:DOD589866 DXU589864:DXZ589866 EHQ589864:EHV589866 ERM589864:ERR589866 FBI589864:FBN589866 FLE589864:FLJ589866 FVA589864:FVF589866 GEW589864:GFB589866 GOS589864:GOX589866 GYO589864:GYT589866 HIK589864:HIP589866 HSG589864:HSL589866 ICC589864:ICH589866 ILY589864:IMD589866 IVU589864:IVZ589866 JFQ589864:JFV589866 JPM589864:JPR589866 JZI589864:JZN589866 KJE589864:KJJ589866 KTA589864:KTF589866 LCW589864:LDB589866 LMS589864:LMX589866 LWO589864:LWT589866 MGK589864:MGP589866 MQG589864:MQL589866 NAC589864:NAH589866 NJY589864:NKD589866 NTU589864:NTZ589866 ODQ589864:ODV589866 ONM589864:ONR589866 OXI589864:OXN589866 PHE589864:PHJ589866 PRA589864:PRF589866 QAW589864:QBB589866 QKS589864:QKX589866 QUO589864:QUT589866 REK589864:REP589866 ROG589864:ROL589866 RYC589864:RYH589866 SHY589864:SID589866 SRU589864:SRZ589866 TBQ589864:TBV589866 TLM589864:TLR589866 TVI589864:TVN589866 UFE589864:UFJ589866 UPA589864:UPF589866 UYW589864:UZB589866 VIS589864:VIX589866 VSO589864:VST589866 WCK589864:WCP589866 WMG589864:WML589866 WWC589864:WWH589866 U655400:Z655402 JQ655400:JV655402 TM655400:TR655402 ADI655400:ADN655402 ANE655400:ANJ655402 AXA655400:AXF655402 BGW655400:BHB655402 BQS655400:BQX655402 CAO655400:CAT655402 CKK655400:CKP655402 CUG655400:CUL655402 DEC655400:DEH655402 DNY655400:DOD655402 DXU655400:DXZ655402 EHQ655400:EHV655402 ERM655400:ERR655402 FBI655400:FBN655402 FLE655400:FLJ655402 FVA655400:FVF655402 GEW655400:GFB655402 GOS655400:GOX655402 GYO655400:GYT655402 HIK655400:HIP655402 HSG655400:HSL655402 ICC655400:ICH655402 ILY655400:IMD655402 IVU655400:IVZ655402 JFQ655400:JFV655402 JPM655400:JPR655402 JZI655400:JZN655402 KJE655400:KJJ655402 KTA655400:KTF655402 LCW655400:LDB655402 LMS655400:LMX655402 LWO655400:LWT655402 MGK655400:MGP655402 MQG655400:MQL655402 NAC655400:NAH655402 NJY655400:NKD655402 NTU655400:NTZ655402 ODQ655400:ODV655402 ONM655400:ONR655402 OXI655400:OXN655402 PHE655400:PHJ655402 PRA655400:PRF655402 QAW655400:QBB655402 QKS655400:QKX655402 QUO655400:QUT655402 REK655400:REP655402 ROG655400:ROL655402 RYC655400:RYH655402 SHY655400:SID655402 SRU655400:SRZ655402 TBQ655400:TBV655402 TLM655400:TLR655402 TVI655400:TVN655402 UFE655400:UFJ655402 UPA655400:UPF655402 UYW655400:UZB655402 VIS655400:VIX655402 VSO655400:VST655402 WCK655400:WCP655402 WMG655400:WML655402 WWC655400:WWH655402 U720936:Z720938 JQ720936:JV720938 TM720936:TR720938 ADI720936:ADN720938 ANE720936:ANJ720938 AXA720936:AXF720938 BGW720936:BHB720938 BQS720936:BQX720938 CAO720936:CAT720938 CKK720936:CKP720938 CUG720936:CUL720938 DEC720936:DEH720938 DNY720936:DOD720938 DXU720936:DXZ720938 EHQ720936:EHV720938 ERM720936:ERR720938 FBI720936:FBN720938 FLE720936:FLJ720938 FVA720936:FVF720938 GEW720936:GFB720938 GOS720936:GOX720938 GYO720936:GYT720938 HIK720936:HIP720938 HSG720936:HSL720938 ICC720936:ICH720938 ILY720936:IMD720938 IVU720936:IVZ720938 JFQ720936:JFV720938 JPM720936:JPR720938 JZI720936:JZN720938 KJE720936:KJJ720938 KTA720936:KTF720938 LCW720936:LDB720938 LMS720936:LMX720938 LWO720936:LWT720938 MGK720936:MGP720938 MQG720936:MQL720938 NAC720936:NAH720938 NJY720936:NKD720938 NTU720936:NTZ720938 ODQ720936:ODV720938 ONM720936:ONR720938 OXI720936:OXN720938 PHE720936:PHJ720938 PRA720936:PRF720938 QAW720936:QBB720938 QKS720936:QKX720938 QUO720936:QUT720938 REK720936:REP720938 ROG720936:ROL720938 RYC720936:RYH720938 SHY720936:SID720938 SRU720936:SRZ720938 TBQ720936:TBV720938 TLM720936:TLR720938 TVI720936:TVN720938 UFE720936:UFJ720938 UPA720936:UPF720938 UYW720936:UZB720938 VIS720936:VIX720938 VSO720936:VST720938 WCK720936:WCP720938 WMG720936:WML720938 WWC720936:WWH720938 U786472:Z786474 JQ786472:JV786474 TM786472:TR786474 ADI786472:ADN786474 ANE786472:ANJ786474 AXA786472:AXF786474 BGW786472:BHB786474 BQS786472:BQX786474 CAO786472:CAT786474 CKK786472:CKP786474 CUG786472:CUL786474 DEC786472:DEH786474 DNY786472:DOD786474 DXU786472:DXZ786474 EHQ786472:EHV786474 ERM786472:ERR786474 FBI786472:FBN786474 FLE786472:FLJ786474 FVA786472:FVF786474 GEW786472:GFB786474 GOS786472:GOX786474 GYO786472:GYT786474 HIK786472:HIP786474 HSG786472:HSL786474 ICC786472:ICH786474 ILY786472:IMD786474 IVU786472:IVZ786474 JFQ786472:JFV786474 JPM786472:JPR786474 JZI786472:JZN786474 KJE786472:KJJ786474 KTA786472:KTF786474 LCW786472:LDB786474 LMS786472:LMX786474 LWO786472:LWT786474 MGK786472:MGP786474 MQG786472:MQL786474 NAC786472:NAH786474 NJY786472:NKD786474 NTU786472:NTZ786474 ODQ786472:ODV786474 ONM786472:ONR786474 OXI786472:OXN786474 PHE786472:PHJ786474 PRA786472:PRF786474 QAW786472:QBB786474 QKS786472:QKX786474 QUO786472:QUT786474 REK786472:REP786474 ROG786472:ROL786474 RYC786472:RYH786474 SHY786472:SID786474 SRU786472:SRZ786474 TBQ786472:TBV786474 TLM786472:TLR786474 TVI786472:TVN786474 UFE786472:UFJ786474 UPA786472:UPF786474 UYW786472:UZB786474 VIS786472:VIX786474 VSO786472:VST786474 WCK786472:WCP786474 WMG786472:WML786474 WWC786472:WWH786474 U852008:Z852010 JQ852008:JV852010 TM852008:TR852010 ADI852008:ADN852010 ANE852008:ANJ852010 AXA852008:AXF852010 BGW852008:BHB852010 BQS852008:BQX852010 CAO852008:CAT852010 CKK852008:CKP852010 CUG852008:CUL852010 DEC852008:DEH852010 DNY852008:DOD852010 DXU852008:DXZ852010 EHQ852008:EHV852010 ERM852008:ERR852010 FBI852008:FBN852010 FLE852008:FLJ852010 FVA852008:FVF852010 GEW852008:GFB852010 GOS852008:GOX852010 GYO852008:GYT852010 HIK852008:HIP852010 HSG852008:HSL852010 ICC852008:ICH852010 ILY852008:IMD852010 IVU852008:IVZ852010 JFQ852008:JFV852010 JPM852008:JPR852010 JZI852008:JZN852010 KJE852008:KJJ852010 KTA852008:KTF852010 LCW852008:LDB852010 LMS852008:LMX852010 LWO852008:LWT852010 MGK852008:MGP852010 MQG852008:MQL852010 NAC852008:NAH852010 NJY852008:NKD852010 NTU852008:NTZ852010 ODQ852008:ODV852010 ONM852008:ONR852010 OXI852008:OXN852010 PHE852008:PHJ852010 PRA852008:PRF852010 QAW852008:QBB852010 QKS852008:QKX852010 QUO852008:QUT852010 REK852008:REP852010 ROG852008:ROL852010 RYC852008:RYH852010 SHY852008:SID852010 SRU852008:SRZ852010 TBQ852008:TBV852010 TLM852008:TLR852010 TVI852008:TVN852010 UFE852008:UFJ852010 UPA852008:UPF852010 UYW852008:UZB852010 VIS852008:VIX852010 VSO852008:VST852010 WCK852008:WCP852010 WMG852008:WML852010 WWC852008:WWH852010 U917544:Z917546 JQ917544:JV917546 TM917544:TR917546 ADI917544:ADN917546 ANE917544:ANJ917546 AXA917544:AXF917546 BGW917544:BHB917546 BQS917544:BQX917546 CAO917544:CAT917546 CKK917544:CKP917546 CUG917544:CUL917546 DEC917544:DEH917546 DNY917544:DOD917546 DXU917544:DXZ917546 EHQ917544:EHV917546 ERM917544:ERR917546 FBI917544:FBN917546 FLE917544:FLJ917546 FVA917544:FVF917546 GEW917544:GFB917546 GOS917544:GOX917546 GYO917544:GYT917546 HIK917544:HIP917546 HSG917544:HSL917546 ICC917544:ICH917546 ILY917544:IMD917546 IVU917544:IVZ917546 JFQ917544:JFV917546 JPM917544:JPR917546 JZI917544:JZN917546 KJE917544:KJJ917546 KTA917544:KTF917546 LCW917544:LDB917546 LMS917544:LMX917546 LWO917544:LWT917546 MGK917544:MGP917546 MQG917544:MQL917546 NAC917544:NAH917546 NJY917544:NKD917546 NTU917544:NTZ917546 ODQ917544:ODV917546 ONM917544:ONR917546 OXI917544:OXN917546 PHE917544:PHJ917546 PRA917544:PRF917546 QAW917544:QBB917546 QKS917544:QKX917546 QUO917544:QUT917546 REK917544:REP917546 ROG917544:ROL917546 RYC917544:RYH917546 SHY917544:SID917546 SRU917544:SRZ917546 TBQ917544:TBV917546 TLM917544:TLR917546 TVI917544:TVN917546 UFE917544:UFJ917546 UPA917544:UPF917546 UYW917544:UZB917546 VIS917544:VIX917546 VSO917544:VST917546 WCK917544:WCP917546 WMG917544:WML917546 WWC917544:WWH917546 U983080:Z983082 JQ983080:JV983082 TM983080:TR983082 ADI983080:ADN983082 ANE983080:ANJ983082 AXA983080:AXF983082 BGW983080:BHB983082 BQS983080:BQX983082 CAO983080:CAT983082 CKK983080:CKP983082 CUG983080:CUL983082 DEC983080:DEH983082 DNY983080:DOD983082 DXU983080:DXZ983082 EHQ983080:EHV983082 ERM983080:ERR983082 FBI983080:FBN983082 FLE983080:FLJ983082 FVA983080:FVF983082 GEW983080:GFB983082 GOS983080:GOX983082 GYO983080:GYT983082 HIK983080:HIP983082 HSG983080:HSL983082 ICC983080:ICH983082 ILY983080:IMD983082 IVU983080:IVZ983082 JFQ983080:JFV983082 JPM983080:JPR983082 JZI983080:JZN983082 KJE983080:KJJ983082 KTA983080:KTF983082 LCW983080:LDB983082 LMS983080:LMX983082 LWO983080:LWT983082 MGK983080:MGP983082 MQG983080:MQL983082 NAC983080:NAH983082 NJY983080:NKD983082 NTU983080:NTZ983082 ODQ983080:ODV983082 ONM983080:ONR983082 OXI983080:OXN983082 PHE983080:PHJ983082 PRA983080:PRF983082 QAW983080:QBB983082 QKS983080:QKX983082 QUO983080:QUT983082 REK983080:REP983082 ROG983080:ROL983082 RYC983080:RYH983082 SHY983080:SID983082 SRU983080:SRZ983082 TBQ983080:TBV983082 TLM983080:TLR983082 TVI983080:TVN983082 UFE983080:UFJ983082 UPA983080:UPF983082 UYW983080:UZB983082 VIS983080:VIX983082 VSO983080:VST983082 WCK983080:WCP983082 WMG983080:WML983082 WWC983080:WWH983082">
      <formula1>$BS$2:$BS$75</formula1>
    </dataValidation>
    <dataValidation type="list" errorStyle="warning" allowBlank="1" showInputMessage="1" showErrorMessage="1" sqref="AR40:AY42 KN40:KU42 UJ40:UQ42 AEF40:AEM42 AOB40:AOI42 AXX40:AYE42 BHT40:BIA42 BRP40:BRW42 CBL40:CBS42 CLH40:CLO42 CVD40:CVK42 DEZ40:DFG42 DOV40:DPC42 DYR40:DYY42 EIN40:EIU42 ESJ40:ESQ42 FCF40:FCM42 FMB40:FMI42 FVX40:FWE42 GFT40:GGA42 GPP40:GPW42 GZL40:GZS42 HJH40:HJO42 HTD40:HTK42 ICZ40:IDG42 IMV40:INC42 IWR40:IWY42 JGN40:JGU42 JQJ40:JQQ42 KAF40:KAM42 KKB40:KKI42 KTX40:KUE42 LDT40:LEA42 LNP40:LNW42 LXL40:LXS42 MHH40:MHO42 MRD40:MRK42 NAZ40:NBG42 NKV40:NLC42 NUR40:NUY42 OEN40:OEU42 OOJ40:OOQ42 OYF40:OYM42 PIB40:PII42 PRX40:PSE42 QBT40:QCA42 QLP40:QLW42 QVL40:QVS42 RFH40:RFO42 RPD40:RPK42 RYZ40:RZG42 SIV40:SJC42 SSR40:SSY42 TCN40:TCU42 TMJ40:TMQ42 TWF40:TWM42 UGB40:UGI42 UPX40:UQE42 UZT40:VAA42 VJP40:VJW42 VTL40:VTS42 WDH40:WDO42 WND40:WNK42 WWZ40:WXG42 AR65576:AY65578 KN65576:KU65578 UJ65576:UQ65578 AEF65576:AEM65578 AOB65576:AOI65578 AXX65576:AYE65578 BHT65576:BIA65578 BRP65576:BRW65578 CBL65576:CBS65578 CLH65576:CLO65578 CVD65576:CVK65578 DEZ65576:DFG65578 DOV65576:DPC65578 DYR65576:DYY65578 EIN65576:EIU65578 ESJ65576:ESQ65578 FCF65576:FCM65578 FMB65576:FMI65578 FVX65576:FWE65578 GFT65576:GGA65578 GPP65576:GPW65578 GZL65576:GZS65578 HJH65576:HJO65578 HTD65576:HTK65578 ICZ65576:IDG65578 IMV65576:INC65578 IWR65576:IWY65578 JGN65576:JGU65578 JQJ65576:JQQ65578 KAF65576:KAM65578 KKB65576:KKI65578 KTX65576:KUE65578 LDT65576:LEA65578 LNP65576:LNW65578 LXL65576:LXS65578 MHH65576:MHO65578 MRD65576:MRK65578 NAZ65576:NBG65578 NKV65576:NLC65578 NUR65576:NUY65578 OEN65576:OEU65578 OOJ65576:OOQ65578 OYF65576:OYM65578 PIB65576:PII65578 PRX65576:PSE65578 QBT65576:QCA65578 QLP65576:QLW65578 QVL65576:QVS65578 RFH65576:RFO65578 RPD65576:RPK65578 RYZ65576:RZG65578 SIV65576:SJC65578 SSR65576:SSY65578 TCN65576:TCU65578 TMJ65576:TMQ65578 TWF65576:TWM65578 UGB65576:UGI65578 UPX65576:UQE65578 UZT65576:VAA65578 VJP65576:VJW65578 VTL65576:VTS65578 WDH65576:WDO65578 WND65576:WNK65578 WWZ65576:WXG65578 AR131112:AY131114 KN131112:KU131114 UJ131112:UQ131114 AEF131112:AEM131114 AOB131112:AOI131114 AXX131112:AYE131114 BHT131112:BIA131114 BRP131112:BRW131114 CBL131112:CBS131114 CLH131112:CLO131114 CVD131112:CVK131114 DEZ131112:DFG131114 DOV131112:DPC131114 DYR131112:DYY131114 EIN131112:EIU131114 ESJ131112:ESQ131114 FCF131112:FCM131114 FMB131112:FMI131114 FVX131112:FWE131114 GFT131112:GGA131114 GPP131112:GPW131114 GZL131112:GZS131114 HJH131112:HJO131114 HTD131112:HTK131114 ICZ131112:IDG131114 IMV131112:INC131114 IWR131112:IWY131114 JGN131112:JGU131114 JQJ131112:JQQ131114 KAF131112:KAM131114 KKB131112:KKI131114 KTX131112:KUE131114 LDT131112:LEA131114 LNP131112:LNW131114 LXL131112:LXS131114 MHH131112:MHO131114 MRD131112:MRK131114 NAZ131112:NBG131114 NKV131112:NLC131114 NUR131112:NUY131114 OEN131112:OEU131114 OOJ131112:OOQ131114 OYF131112:OYM131114 PIB131112:PII131114 PRX131112:PSE131114 QBT131112:QCA131114 QLP131112:QLW131114 QVL131112:QVS131114 RFH131112:RFO131114 RPD131112:RPK131114 RYZ131112:RZG131114 SIV131112:SJC131114 SSR131112:SSY131114 TCN131112:TCU131114 TMJ131112:TMQ131114 TWF131112:TWM131114 UGB131112:UGI131114 UPX131112:UQE131114 UZT131112:VAA131114 VJP131112:VJW131114 VTL131112:VTS131114 WDH131112:WDO131114 WND131112:WNK131114 WWZ131112:WXG131114 AR196648:AY196650 KN196648:KU196650 UJ196648:UQ196650 AEF196648:AEM196650 AOB196648:AOI196650 AXX196648:AYE196650 BHT196648:BIA196650 BRP196648:BRW196650 CBL196648:CBS196650 CLH196648:CLO196650 CVD196648:CVK196650 DEZ196648:DFG196650 DOV196648:DPC196650 DYR196648:DYY196650 EIN196648:EIU196650 ESJ196648:ESQ196650 FCF196648:FCM196650 FMB196648:FMI196650 FVX196648:FWE196650 GFT196648:GGA196650 GPP196648:GPW196650 GZL196648:GZS196650 HJH196648:HJO196650 HTD196648:HTK196650 ICZ196648:IDG196650 IMV196648:INC196650 IWR196648:IWY196650 JGN196648:JGU196650 JQJ196648:JQQ196650 KAF196648:KAM196650 KKB196648:KKI196650 KTX196648:KUE196650 LDT196648:LEA196650 LNP196648:LNW196650 LXL196648:LXS196650 MHH196648:MHO196650 MRD196648:MRK196650 NAZ196648:NBG196650 NKV196648:NLC196650 NUR196648:NUY196650 OEN196648:OEU196650 OOJ196648:OOQ196650 OYF196648:OYM196650 PIB196648:PII196650 PRX196648:PSE196650 QBT196648:QCA196650 QLP196648:QLW196650 QVL196648:QVS196650 RFH196648:RFO196650 RPD196648:RPK196650 RYZ196648:RZG196650 SIV196648:SJC196650 SSR196648:SSY196650 TCN196648:TCU196650 TMJ196648:TMQ196650 TWF196648:TWM196650 UGB196648:UGI196650 UPX196648:UQE196650 UZT196648:VAA196650 VJP196648:VJW196650 VTL196648:VTS196650 WDH196648:WDO196650 WND196648:WNK196650 WWZ196648:WXG196650 AR262184:AY262186 KN262184:KU262186 UJ262184:UQ262186 AEF262184:AEM262186 AOB262184:AOI262186 AXX262184:AYE262186 BHT262184:BIA262186 BRP262184:BRW262186 CBL262184:CBS262186 CLH262184:CLO262186 CVD262184:CVK262186 DEZ262184:DFG262186 DOV262184:DPC262186 DYR262184:DYY262186 EIN262184:EIU262186 ESJ262184:ESQ262186 FCF262184:FCM262186 FMB262184:FMI262186 FVX262184:FWE262186 GFT262184:GGA262186 GPP262184:GPW262186 GZL262184:GZS262186 HJH262184:HJO262186 HTD262184:HTK262186 ICZ262184:IDG262186 IMV262184:INC262186 IWR262184:IWY262186 JGN262184:JGU262186 JQJ262184:JQQ262186 KAF262184:KAM262186 KKB262184:KKI262186 KTX262184:KUE262186 LDT262184:LEA262186 LNP262184:LNW262186 LXL262184:LXS262186 MHH262184:MHO262186 MRD262184:MRK262186 NAZ262184:NBG262186 NKV262184:NLC262186 NUR262184:NUY262186 OEN262184:OEU262186 OOJ262184:OOQ262186 OYF262184:OYM262186 PIB262184:PII262186 PRX262184:PSE262186 QBT262184:QCA262186 QLP262184:QLW262186 QVL262184:QVS262186 RFH262184:RFO262186 RPD262184:RPK262186 RYZ262184:RZG262186 SIV262184:SJC262186 SSR262184:SSY262186 TCN262184:TCU262186 TMJ262184:TMQ262186 TWF262184:TWM262186 UGB262184:UGI262186 UPX262184:UQE262186 UZT262184:VAA262186 VJP262184:VJW262186 VTL262184:VTS262186 WDH262184:WDO262186 WND262184:WNK262186 WWZ262184:WXG262186 AR327720:AY327722 KN327720:KU327722 UJ327720:UQ327722 AEF327720:AEM327722 AOB327720:AOI327722 AXX327720:AYE327722 BHT327720:BIA327722 BRP327720:BRW327722 CBL327720:CBS327722 CLH327720:CLO327722 CVD327720:CVK327722 DEZ327720:DFG327722 DOV327720:DPC327722 DYR327720:DYY327722 EIN327720:EIU327722 ESJ327720:ESQ327722 FCF327720:FCM327722 FMB327720:FMI327722 FVX327720:FWE327722 GFT327720:GGA327722 GPP327720:GPW327722 GZL327720:GZS327722 HJH327720:HJO327722 HTD327720:HTK327722 ICZ327720:IDG327722 IMV327720:INC327722 IWR327720:IWY327722 JGN327720:JGU327722 JQJ327720:JQQ327722 KAF327720:KAM327722 KKB327720:KKI327722 KTX327720:KUE327722 LDT327720:LEA327722 LNP327720:LNW327722 LXL327720:LXS327722 MHH327720:MHO327722 MRD327720:MRK327722 NAZ327720:NBG327722 NKV327720:NLC327722 NUR327720:NUY327722 OEN327720:OEU327722 OOJ327720:OOQ327722 OYF327720:OYM327722 PIB327720:PII327722 PRX327720:PSE327722 QBT327720:QCA327722 QLP327720:QLW327722 QVL327720:QVS327722 RFH327720:RFO327722 RPD327720:RPK327722 RYZ327720:RZG327722 SIV327720:SJC327722 SSR327720:SSY327722 TCN327720:TCU327722 TMJ327720:TMQ327722 TWF327720:TWM327722 UGB327720:UGI327722 UPX327720:UQE327722 UZT327720:VAA327722 VJP327720:VJW327722 VTL327720:VTS327722 WDH327720:WDO327722 WND327720:WNK327722 WWZ327720:WXG327722 AR393256:AY393258 KN393256:KU393258 UJ393256:UQ393258 AEF393256:AEM393258 AOB393256:AOI393258 AXX393256:AYE393258 BHT393256:BIA393258 BRP393256:BRW393258 CBL393256:CBS393258 CLH393256:CLO393258 CVD393256:CVK393258 DEZ393256:DFG393258 DOV393256:DPC393258 DYR393256:DYY393258 EIN393256:EIU393258 ESJ393256:ESQ393258 FCF393256:FCM393258 FMB393256:FMI393258 FVX393256:FWE393258 GFT393256:GGA393258 GPP393256:GPW393258 GZL393256:GZS393258 HJH393256:HJO393258 HTD393256:HTK393258 ICZ393256:IDG393258 IMV393256:INC393258 IWR393256:IWY393258 JGN393256:JGU393258 JQJ393256:JQQ393258 KAF393256:KAM393258 KKB393256:KKI393258 KTX393256:KUE393258 LDT393256:LEA393258 LNP393256:LNW393258 LXL393256:LXS393258 MHH393256:MHO393258 MRD393256:MRK393258 NAZ393256:NBG393258 NKV393256:NLC393258 NUR393256:NUY393258 OEN393256:OEU393258 OOJ393256:OOQ393258 OYF393256:OYM393258 PIB393256:PII393258 PRX393256:PSE393258 QBT393256:QCA393258 QLP393256:QLW393258 QVL393256:QVS393258 RFH393256:RFO393258 RPD393256:RPK393258 RYZ393256:RZG393258 SIV393256:SJC393258 SSR393256:SSY393258 TCN393256:TCU393258 TMJ393256:TMQ393258 TWF393256:TWM393258 UGB393256:UGI393258 UPX393256:UQE393258 UZT393256:VAA393258 VJP393256:VJW393258 VTL393256:VTS393258 WDH393256:WDO393258 WND393256:WNK393258 WWZ393256:WXG393258 AR458792:AY458794 KN458792:KU458794 UJ458792:UQ458794 AEF458792:AEM458794 AOB458792:AOI458794 AXX458792:AYE458794 BHT458792:BIA458794 BRP458792:BRW458794 CBL458792:CBS458794 CLH458792:CLO458794 CVD458792:CVK458794 DEZ458792:DFG458794 DOV458792:DPC458794 DYR458792:DYY458794 EIN458792:EIU458794 ESJ458792:ESQ458794 FCF458792:FCM458794 FMB458792:FMI458794 FVX458792:FWE458794 GFT458792:GGA458794 GPP458792:GPW458794 GZL458792:GZS458794 HJH458792:HJO458794 HTD458792:HTK458794 ICZ458792:IDG458794 IMV458792:INC458794 IWR458792:IWY458794 JGN458792:JGU458794 JQJ458792:JQQ458794 KAF458792:KAM458794 KKB458792:KKI458794 KTX458792:KUE458794 LDT458792:LEA458794 LNP458792:LNW458794 LXL458792:LXS458794 MHH458792:MHO458794 MRD458792:MRK458794 NAZ458792:NBG458794 NKV458792:NLC458794 NUR458792:NUY458794 OEN458792:OEU458794 OOJ458792:OOQ458794 OYF458792:OYM458794 PIB458792:PII458794 PRX458792:PSE458794 QBT458792:QCA458794 QLP458792:QLW458794 QVL458792:QVS458794 RFH458792:RFO458794 RPD458792:RPK458794 RYZ458792:RZG458794 SIV458792:SJC458794 SSR458792:SSY458794 TCN458792:TCU458794 TMJ458792:TMQ458794 TWF458792:TWM458794 UGB458792:UGI458794 UPX458792:UQE458794 UZT458792:VAA458794 VJP458792:VJW458794 VTL458792:VTS458794 WDH458792:WDO458794 WND458792:WNK458794 WWZ458792:WXG458794 AR524328:AY524330 KN524328:KU524330 UJ524328:UQ524330 AEF524328:AEM524330 AOB524328:AOI524330 AXX524328:AYE524330 BHT524328:BIA524330 BRP524328:BRW524330 CBL524328:CBS524330 CLH524328:CLO524330 CVD524328:CVK524330 DEZ524328:DFG524330 DOV524328:DPC524330 DYR524328:DYY524330 EIN524328:EIU524330 ESJ524328:ESQ524330 FCF524328:FCM524330 FMB524328:FMI524330 FVX524328:FWE524330 GFT524328:GGA524330 GPP524328:GPW524330 GZL524328:GZS524330 HJH524328:HJO524330 HTD524328:HTK524330 ICZ524328:IDG524330 IMV524328:INC524330 IWR524328:IWY524330 JGN524328:JGU524330 JQJ524328:JQQ524330 KAF524328:KAM524330 KKB524328:KKI524330 KTX524328:KUE524330 LDT524328:LEA524330 LNP524328:LNW524330 LXL524328:LXS524330 MHH524328:MHO524330 MRD524328:MRK524330 NAZ524328:NBG524330 NKV524328:NLC524330 NUR524328:NUY524330 OEN524328:OEU524330 OOJ524328:OOQ524330 OYF524328:OYM524330 PIB524328:PII524330 PRX524328:PSE524330 QBT524328:QCA524330 QLP524328:QLW524330 QVL524328:QVS524330 RFH524328:RFO524330 RPD524328:RPK524330 RYZ524328:RZG524330 SIV524328:SJC524330 SSR524328:SSY524330 TCN524328:TCU524330 TMJ524328:TMQ524330 TWF524328:TWM524330 UGB524328:UGI524330 UPX524328:UQE524330 UZT524328:VAA524330 VJP524328:VJW524330 VTL524328:VTS524330 WDH524328:WDO524330 WND524328:WNK524330 WWZ524328:WXG524330 AR589864:AY589866 KN589864:KU589866 UJ589864:UQ589866 AEF589864:AEM589866 AOB589864:AOI589866 AXX589864:AYE589866 BHT589864:BIA589866 BRP589864:BRW589866 CBL589864:CBS589866 CLH589864:CLO589866 CVD589864:CVK589866 DEZ589864:DFG589866 DOV589864:DPC589866 DYR589864:DYY589866 EIN589864:EIU589866 ESJ589864:ESQ589866 FCF589864:FCM589866 FMB589864:FMI589866 FVX589864:FWE589866 GFT589864:GGA589866 GPP589864:GPW589866 GZL589864:GZS589866 HJH589864:HJO589866 HTD589864:HTK589866 ICZ589864:IDG589866 IMV589864:INC589866 IWR589864:IWY589866 JGN589864:JGU589866 JQJ589864:JQQ589866 KAF589864:KAM589866 KKB589864:KKI589866 KTX589864:KUE589866 LDT589864:LEA589866 LNP589864:LNW589866 LXL589864:LXS589866 MHH589864:MHO589866 MRD589864:MRK589866 NAZ589864:NBG589866 NKV589864:NLC589866 NUR589864:NUY589866 OEN589864:OEU589866 OOJ589864:OOQ589866 OYF589864:OYM589866 PIB589864:PII589866 PRX589864:PSE589866 QBT589864:QCA589866 QLP589864:QLW589866 QVL589864:QVS589866 RFH589864:RFO589866 RPD589864:RPK589866 RYZ589864:RZG589866 SIV589864:SJC589866 SSR589864:SSY589866 TCN589864:TCU589866 TMJ589864:TMQ589866 TWF589864:TWM589866 UGB589864:UGI589866 UPX589864:UQE589866 UZT589864:VAA589866 VJP589864:VJW589866 VTL589864:VTS589866 WDH589864:WDO589866 WND589864:WNK589866 WWZ589864:WXG589866 AR655400:AY655402 KN655400:KU655402 UJ655400:UQ655402 AEF655400:AEM655402 AOB655400:AOI655402 AXX655400:AYE655402 BHT655400:BIA655402 BRP655400:BRW655402 CBL655400:CBS655402 CLH655400:CLO655402 CVD655400:CVK655402 DEZ655400:DFG655402 DOV655400:DPC655402 DYR655400:DYY655402 EIN655400:EIU655402 ESJ655400:ESQ655402 FCF655400:FCM655402 FMB655400:FMI655402 FVX655400:FWE655402 GFT655400:GGA655402 GPP655400:GPW655402 GZL655400:GZS655402 HJH655400:HJO655402 HTD655400:HTK655402 ICZ655400:IDG655402 IMV655400:INC655402 IWR655400:IWY655402 JGN655400:JGU655402 JQJ655400:JQQ655402 KAF655400:KAM655402 KKB655400:KKI655402 KTX655400:KUE655402 LDT655400:LEA655402 LNP655400:LNW655402 LXL655400:LXS655402 MHH655400:MHO655402 MRD655400:MRK655402 NAZ655400:NBG655402 NKV655400:NLC655402 NUR655400:NUY655402 OEN655400:OEU655402 OOJ655400:OOQ655402 OYF655400:OYM655402 PIB655400:PII655402 PRX655400:PSE655402 QBT655400:QCA655402 QLP655400:QLW655402 QVL655400:QVS655402 RFH655400:RFO655402 RPD655400:RPK655402 RYZ655400:RZG655402 SIV655400:SJC655402 SSR655400:SSY655402 TCN655400:TCU655402 TMJ655400:TMQ655402 TWF655400:TWM655402 UGB655400:UGI655402 UPX655400:UQE655402 UZT655400:VAA655402 VJP655400:VJW655402 VTL655400:VTS655402 WDH655400:WDO655402 WND655400:WNK655402 WWZ655400:WXG655402 AR720936:AY720938 KN720936:KU720938 UJ720936:UQ720938 AEF720936:AEM720938 AOB720936:AOI720938 AXX720936:AYE720938 BHT720936:BIA720938 BRP720936:BRW720938 CBL720936:CBS720938 CLH720936:CLO720938 CVD720936:CVK720938 DEZ720936:DFG720938 DOV720936:DPC720938 DYR720936:DYY720938 EIN720936:EIU720938 ESJ720936:ESQ720938 FCF720936:FCM720938 FMB720936:FMI720938 FVX720936:FWE720938 GFT720936:GGA720938 GPP720936:GPW720938 GZL720936:GZS720938 HJH720936:HJO720938 HTD720936:HTK720938 ICZ720936:IDG720938 IMV720936:INC720938 IWR720936:IWY720938 JGN720936:JGU720938 JQJ720936:JQQ720938 KAF720936:KAM720938 KKB720936:KKI720938 KTX720936:KUE720938 LDT720936:LEA720938 LNP720936:LNW720938 LXL720936:LXS720938 MHH720936:MHO720938 MRD720936:MRK720938 NAZ720936:NBG720938 NKV720936:NLC720938 NUR720936:NUY720938 OEN720936:OEU720938 OOJ720936:OOQ720938 OYF720936:OYM720938 PIB720936:PII720938 PRX720936:PSE720938 QBT720936:QCA720938 QLP720936:QLW720938 QVL720936:QVS720938 RFH720936:RFO720938 RPD720936:RPK720938 RYZ720936:RZG720938 SIV720936:SJC720938 SSR720936:SSY720938 TCN720936:TCU720938 TMJ720936:TMQ720938 TWF720936:TWM720938 UGB720936:UGI720938 UPX720936:UQE720938 UZT720936:VAA720938 VJP720936:VJW720938 VTL720936:VTS720938 WDH720936:WDO720938 WND720936:WNK720938 WWZ720936:WXG720938 AR786472:AY786474 KN786472:KU786474 UJ786472:UQ786474 AEF786472:AEM786474 AOB786472:AOI786474 AXX786472:AYE786474 BHT786472:BIA786474 BRP786472:BRW786474 CBL786472:CBS786474 CLH786472:CLO786474 CVD786472:CVK786474 DEZ786472:DFG786474 DOV786472:DPC786474 DYR786472:DYY786474 EIN786472:EIU786474 ESJ786472:ESQ786474 FCF786472:FCM786474 FMB786472:FMI786474 FVX786472:FWE786474 GFT786472:GGA786474 GPP786472:GPW786474 GZL786472:GZS786474 HJH786472:HJO786474 HTD786472:HTK786474 ICZ786472:IDG786474 IMV786472:INC786474 IWR786472:IWY786474 JGN786472:JGU786474 JQJ786472:JQQ786474 KAF786472:KAM786474 KKB786472:KKI786474 KTX786472:KUE786474 LDT786472:LEA786474 LNP786472:LNW786474 LXL786472:LXS786474 MHH786472:MHO786474 MRD786472:MRK786474 NAZ786472:NBG786474 NKV786472:NLC786474 NUR786472:NUY786474 OEN786472:OEU786474 OOJ786472:OOQ786474 OYF786472:OYM786474 PIB786472:PII786474 PRX786472:PSE786474 QBT786472:QCA786474 QLP786472:QLW786474 QVL786472:QVS786474 RFH786472:RFO786474 RPD786472:RPK786474 RYZ786472:RZG786474 SIV786472:SJC786474 SSR786472:SSY786474 TCN786472:TCU786474 TMJ786472:TMQ786474 TWF786472:TWM786474 UGB786472:UGI786474 UPX786472:UQE786474 UZT786472:VAA786474 VJP786472:VJW786474 VTL786472:VTS786474 WDH786472:WDO786474 WND786472:WNK786474 WWZ786472:WXG786474 AR852008:AY852010 KN852008:KU852010 UJ852008:UQ852010 AEF852008:AEM852010 AOB852008:AOI852010 AXX852008:AYE852010 BHT852008:BIA852010 BRP852008:BRW852010 CBL852008:CBS852010 CLH852008:CLO852010 CVD852008:CVK852010 DEZ852008:DFG852010 DOV852008:DPC852010 DYR852008:DYY852010 EIN852008:EIU852010 ESJ852008:ESQ852010 FCF852008:FCM852010 FMB852008:FMI852010 FVX852008:FWE852010 GFT852008:GGA852010 GPP852008:GPW852010 GZL852008:GZS852010 HJH852008:HJO852010 HTD852008:HTK852010 ICZ852008:IDG852010 IMV852008:INC852010 IWR852008:IWY852010 JGN852008:JGU852010 JQJ852008:JQQ852010 KAF852008:KAM852010 KKB852008:KKI852010 KTX852008:KUE852010 LDT852008:LEA852010 LNP852008:LNW852010 LXL852008:LXS852010 MHH852008:MHO852010 MRD852008:MRK852010 NAZ852008:NBG852010 NKV852008:NLC852010 NUR852008:NUY852010 OEN852008:OEU852010 OOJ852008:OOQ852010 OYF852008:OYM852010 PIB852008:PII852010 PRX852008:PSE852010 QBT852008:QCA852010 QLP852008:QLW852010 QVL852008:QVS852010 RFH852008:RFO852010 RPD852008:RPK852010 RYZ852008:RZG852010 SIV852008:SJC852010 SSR852008:SSY852010 TCN852008:TCU852010 TMJ852008:TMQ852010 TWF852008:TWM852010 UGB852008:UGI852010 UPX852008:UQE852010 UZT852008:VAA852010 VJP852008:VJW852010 VTL852008:VTS852010 WDH852008:WDO852010 WND852008:WNK852010 WWZ852008:WXG852010 AR917544:AY917546 KN917544:KU917546 UJ917544:UQ917546 AEF917544:AEM917546 AOB917544:AOI917546 AXX917544:AYE917546 BHT917544:BIA917546 BRP917544:BRW917546 CBL917544:CBS917546 CLH917544:CLO917546 CVD917544:CVK917546 DEZ917544:DFG917546 DOV917544:DPC917546 DYR917544:DYY917546 EIN917544:EIU917546 ESJ917544:ESQ917546 FCF917544:FCM917546 FMB917544:FMI917546 FVX917544:FWE917546 GFT917544:GGA917546 GPP917544:GPW917546 GZL917544:GZS917546 HJH917544:HJO917546 HTD917544:HTK917546 ICZ917544:IDG917546 IMV917544:INC917546 IWR917544:IWY917546 JGN917544:JGU917546 JQJ917544:JQQ917546 KAF917544:KAM917546 KKB917544:KKI917546 KTX917544:KUE917546 LDT917544:LEA917546 LNP917544:LNW917546 LXL917544:LXS917546 MHH917544:MHO917546 MRD917544:MRK917546 NAZ917544:NBG917546 NKV917544:NLC917546 NUR917544:NUY917546 OEN917544:OEU917546 OOJ917544:OOQ917546 OYF917544:OYM917546 PIB917544:PII917546 PRX917544:PSE917546 QBT917544:QCA917546 QLP917544:QLW917546 QVL917544:QVS917546 RFH917544:RFO917546 RPD917544:RPK917546 RYZ917544:RZG917546 SIV917544:SJC917546 SSR917544:SSY917546 TCN917544:TCU917546 TMJ917544:TMQ917546 TWF917544:TWM917546 UGB917544:UGI917546 UPX917544:UQE917546 UZT917544:VAA917546 VJP917544:VJW917546 VTL917544:VTS917546 WDH917544:WDO917546 WND917544:WNK917546 WWZ917544:WXG917546 AR983080:AY983082 KN983080:KU983082 UJ983080:UQ983082 AEF983080:AEM983082 AOB983080:AOI983082 AXX983080:AYE983082 BHT983080:BIA983082 BRP983080:BRW983082 CBL983080:CBS983082 CLH983080:CLO983082 CVD983080:CVK983082 DEZ983080:DFG983082 DOV983080:DPC983082 DYR983080:DYY983082 EIN983080:EIU983082 ESJ983080:ESQ983082 FCF983080:FCM983082 FMB983080:FMI983082 FVX983080:FWE983082 GFT983080:GGA983082 GPP983080:GPW983082 GZL983080:GZS983082 HJH983080:HJO983082 HTD983080:HTK983082 ICZ983080:IDG983082 IMV983080:INC983082 IWR983080:IWY983082 JGN983080:JGU983082 JQJ983080:JQQ983082 KAF983080:KAM983082 KKB983080:KKI983082 KTX983080:KUE983082 LDT983080:LEA983082 LNP983080:LNW983082 LXL983080:LXS983082 MHH983080:MHO983082 MRD983080:MRK983082 NAZ983080:NBG983082 NKV983080:NLC983082 NUR983080:NUY983082 OEN983080:OEU983082 OOJ983080:OOQ983082 OYF983080:OYM983082 PIB983080:PII983082 PRX983080:PSE983082 QBT983080:QCA983082 QLP983080:QLW983082 QVL983080:QVS983082 RFH983080:RFO983082 RPD983080:RPK983082 RYZ983080:RZG983082 SIV983080:SJC983082 SSR983080:SSY983082 TCN983080:TCU983082 TMJ983080:TMQ983082 TWF983080:TWM983082 UGB983080:UGI983082 UPX983080:UQE983082 UZT983080:VAA983082 VJP983080:VJW983082 VTL983080:VTS983082 WDH983080:WDO983082 WND983080:WNK983082 WWZ983080:WXG983082">
      <formula1>$BT$2:$BT$10</formula1>
    </dataValidation>
    <dataValidation type="list" errorStyle="warning" allowBlank="1" showInputMessage="1" showErrorMessage="1" sqref="AS52:BA54 KO52:KW54 UK52:US54 AEG52:AEO54 AOC52:AOK54 AXY52:AYG54 BHU52:BIC54 BRQ52:BRY54 CBM52:CBU54 CLI52:CLQ54 CVE52:CVM54 DFA52:DFI54 DOW52:DPE54 DYS52:DZA54 EIO52:EIW54 ESK52:ESS54 FCG52:FCO54 FMC52:FMK54 FVY52:FWG54 GFU52:GGC54 GPQ52:GPY54 GZM52:GZU54 HJI52:HJQ54 HTE52:HTM54 IDA52:IDI54 IMW52:INE54 IWS52:IXA54 JGO52:JGW54 JQK52:JQS54 KAG52:KAO54 KKC52:KKK54 KTY52:KUG54 LDU52:LEC54 LNQ52:LNY54 LXM52:LXU54 MHI52:MHQ54 MRE52:MRM54 NBA52:NBI54 NKW52:NLE54 NUS52:NVA54 OEO52:OEW54 OOK52:OOS54 OYG52:OYO54 PIC52:PIK54 PRY52:PSG54 QBU52:QCC54 QLQ52:QLY54 QVM52:QVU54 RFI52:RFQ54 RPE52:RPM54 RZA52:RZI54 SIW52:SJE54 SSS52:STA54 TCO52:TCW54 TMK52:TMS54 TWG52:TWO54 UGC52:UGK54 UPY52:UQG54 UZU52:VAC54 VJQ52:VJY54 VTM52:VTU54 WDI52:WDQ54 WNE52:WNM54 WXA52:WXI54 AS65588:BA65590 KO65588:KW65590 UK65588:US65590 AEG65588:AEO65590 AOC65588:AOK65590 AXY65588:AYG65590 BHU65588:BIC65590 BRQ65588:BRY65590 CBM65588:CBU65590 CLI65588:CLQ65590 CVE65588:CVM65590 DFA65588:DFI65590 DOW65588:DPE65590 DYS65588:DZA65590 EIO65588:EIW65590 ESK65588:ESS65590 FCG65588:FCO65590 FMC65588:FMK65590 FVY65588:FWG65590 GFU65588:GGC65590 GPQ65588:GPY65590 GZM65588:GZU65590 HJI65588:HJQ65590 HTE65588:HTM65590 IDA65588:IDI65590 IMW65588:INE65590 IWS65588:IXA65590 JGO65588:JGW65590 JQK65588:JQS65590 KAG65588:KAO65590 KKC65588:KKK65590 KTY65588:KUG65590 LDU65588:LEC65590 LNQ65588:LNY65590 LXM65588:LXU65590 MHI65588:MHQ65590 MRE65588:MRM65590 NBA65588:NBI65590 NKW65588:NLE65590 NUS65588:NVA65590 OEO65588:OEW65590 OOK65588:OOS65590 OYG65588:OYO65590 PIC65588:PIK65590 PRY65588:PSG65590 QBU65588:QCC65590 QLQ65588:QLY65590 QVM65588:QVU65590 RFI65588:RFQ65590 RPE65588:RPM65590 RZA65588:RZI65590 SIW65588:SJE65590 SSS65588:STA65590 TCO65588:TCW65590 TMK65588:TMS65590 TWG65588:TWO65590 UGC65588:UGK65590 UPY65588:UQG65590 UZU65588:VAC65590 VJQ65588:VJY65590 VTM65588:VTU65590 WDI65588:WDQ65590 WNE65588:WNM65590 WXA65588:WXI65590 AS131124:BA131126 KO131124:KW131126 UK131124:US131126 AEG131124:AEO131126 AOC131124:AOK131126 AXY131124:AYG131126 BHU131124:BIC131126 BRQ131124:BRY131126 CBM131124:CBU131126 CLI131124:CLQ131126 CVE131124:CVM131126 DFA131124:DFI131126 DOW131124:DPE131126 DYS131124:DZA131126 EIO131124:EIW131126 ESK131124:ESS131126 FCG131124:FCO131126 FMC131124:FMK131126 FVY131124:FWG131126 GFU131124:GGC131126 GPQ131124:GPY131126 GZM131124:GZU131126 HJI131124:HJQ131126 HTE131124:HTM131126 IDA131124:IDI131126 IMW131124:INE131126 IWS131124:IXA131126 JGO131124:JGW131126 JQK131124:JQS131126 KAG131124:KAO131126 KKC131124:KKK131126 KTY131124:KUG131126 LDU131124:LEC131126 LNQ131124:LNY131126 LXM131124:LXU131126 MHI131124:MHQ131126 MRE131124:MRM131126 NBA131124:NBI131126 NKW131124:NLE131126 NUS131124:NVA131126 OEO131124:OEW131126 OOK131124:OOS131126 OYG131124:OYO131126 PIC131124:PIK131126 PRY131124:PSG131126 QBU131124:QCC131126 QLQ131124:QLY131126 QVM131124:QVU131126 RFI131124:RFQ131126 RPE131124:RPM131126 RZA131124:RZI131126 SIW131124:SJE131126 SSS131124:STA131126 TCO131124:TCW131126 TMK131124:TMS131126 TWG131124:TWO131126 UGC131124:UGK131126 UPY131124:UQG131126 UZU131124:VAC131126 VJQ131124:VJY131126 VTM131124:VTU131126 WDI131124:WDQ131126 WNE131124:WNM131126 WXA131124:WXI131126 AS196660:BA196662 KO196660:KW196662 UK196660:US196662 AEG196660:AEO196662 AOC196660:AOK196662 AXY196660:AYG196662 BHU196660:BIC196662 BRQ196660:BRY196662 CBM196660:CBU196662 CLI196660:CLQ196662 CVE196660:CVM196662 DFA196660:DFI196662 DOW196660:DPE196662 DYS196660:DZA196662 EIO196660:EIW196662 ESK196660:ESS196662 FCG196660:FCO196662 FMC196660:FMK196662 FVY196660:FWG196662 GFU196660:GGC196662 GPQ196660:GPY196662 GZM196660:GZU196662 HJI196660:HJQ196662 HTE196660:HTM196662 IDA196660:IDI196662 IMW196660:INE196662 IWS196660:IXA196662 JGO196660:JGW196662 JQK196660:JQS196662 KAG196660:KAO196662 KKC196660:KKK196662 KTY196660:KUG196662 LDU196660:LEC196662 LNQ196660:LNY196662 LXM196660:LXU196662 MHI196660:MHQ196662 MRE196660:MRM196662 NBA196660:NBI196662 NKW196660:NLE196662 NUS196660:NVA196662 OEO196660:OEW196662 OOK196660:OOS196662 OYG196660:OYO196662 PIC196660:PIK196662 PRY196660:PSG196662 QBU196660:QCC196662 QLQ196660:QLY196662 QVM196660:QVU196662 RFI196660:RFQ196662 RPE196660:RPM196662 RZA196660:RZI196662 SIW196660:SJE196662 SSS196660:STA196662 TCO196660:TCW196662 TMK196660:TMS196662 TWG196660:TWO196662 UGC196660:UGK196662 UPY196660:UQG196662 UZU196660:VAC196662 VJQ196660:VJY196662 VTM196660:VTU196662 WDI196660:WDQ196662 WNE196660:WNM196662 WXA196660:WXI196662 AS262196:BA262198 KO262196:KW262198 UK262196:US262198 AEG262196:AEO262198 AOC262196:AOK262198 AXY262196:AYG262198 BHU262196:BIC262198 BRQ262196:BRY262198 CBM262196:CBU262198 CLI262196:CLQ262198 CVE262196:CVM262198 DFA262196:DFI262198 DOW262196:DPE262198 DYS262196:DZA262198 EIO262196:EIW262198 ESK262196:ESS262198 FCG262196:FCO262198 FMC262196:FMK262198 FVY262196:FWG262198 GFU262196:GGC262198 GPQ262196:GPY262198 GZM262196:GZU262198 HJI262196:HJQ262198 HTE262196:HTM262198 IDA262196:IDI262198 IMW262196:INE262198 IWS262196:IXA262198 JGO262196:JGW262198 JQK262196:JQS262198 KAG262196:KAO262198 KKC262196:KKK262198 KTY262196:KUG262198 LDU262196:LEC262198 LNQ262196:LNY262198 LXM262196:LXU262198 MHI262196:MHQ262198 MRE262196:MRM262198 NBA262196:NBI262198 NKW262196:NLE262198 NUS262196:NVA262198 OEO262196:OEW262198 OOK262196:OOS262198 OYG262196:OYO262198 PIC262196:PIK262198 PRY262196:PSG262198 QBU262196:QCC262198 QLQ262196:QLY262198 QVM262196:QVU262198 RFI262196:RFQ262198 RPE262196:RPM262198 RZA262196:RZI262198 SIW262196:SJE262198 SSS262196:STA262198 TCO262196:TCW262198 TMK262196:TMS262198 TWG262196:TWO262198 UGC262196:UGK262198 UPY262196:UQG262198 UZU262196:VAC262198 VJQ262196:VJY262198 VTM262196:VTU262198 WDI262196:WDQ262198 WNE262196:WNM262198 WXA262196:WXI262198 AS327732:BA327734 KO327732:KW327734 UK327732:US327734 AEG327732:AEO327734 AOC327732:AOK327734 AXY327732:AYG327734 BHU327732:BIC327734 BRQ327732:BRY327734 CBM327732:CBU327734 CLI327732:CLQ327734 CVE327732:CVM327734 DFA327732:DFI327734 DOW327732:DPE327734 DYS327732:DZA327734 EIO327732:EIW327734 ESK327732:ESS327734 FCG327732:FCO327734 FMC327732:FMK327734 FVY327732:FWG327734 GFU327732:GGC327734 GPQ327732:GPY327734 GZM327732:GZU327734 HJI327732:HJQ327734 HTE327732:HTM327734 IDA327732:IDI327734 IMW327732:INE327734 IWS327732:IXA327734 JGO327732:JGW327734 JQK327732:JQS327734 KAG327732:KAO327734 KKC327732:KKK327734 KTY327732:KUG327734 LDU327732:LEC327734 LNQ327732:LNY327734 LXM327732:LXU327734 MHI327732:MHQ327734 MRE327732:MRM327734 NBA327732:NBI327734 NKW327732:NLE327734 NUS327732:NVA327734 OEO327732:OEW327734 OOK327732:OOS327734 OYG327732:OYO327734 PIC327732:PIK327734 PRY327732:PSG327734 QBU327732:QCC327734 QLQ327732:QLY327734 QVM327732:QVU327734 RFI327732:RFQ327734 RPE327732:RPM327734 RZA327732:RZI327734 SIW327732:SJE327734 SSS327732:STA327734 TCO327732:TCW327734 TMK327732:TMS327734 TWG327732:TWO327734 UGC327732:UGK327734 UPY327732:UQG327734 UZU327732:VAC327734 VJQ327732:VJY327734 VTM327732:VTU327734 WDI327732:WDQ327734 WNE327732:WNM327734 WXA327732:WXI327734 AS393268:BA393270 KO393268:KW393270 UK393268:US393270 AEG393268:AEO393270 AOC393268:AOK393270 AXY393268:AYG393270 BHU393268:BIC393270 BRQ393268:BRY393270 CBM393268:CBU393270 CLI393268:CLQ393270 CVE393268:CVM393270 DFA393268:DFI393270 DOW393268:DPE393270 DYS393268:DZA393270 EIO393268:EIW393270 ESK393268:ESS393270 FCG393268:FCO393270 FMC393268:FMK393270 FVY393268:FWG393270 GFU393268:GGC393270 GPQ393268:GPY393270 GZM393268:GZU393270 HJI393268:HJQ393270 HTE393268:HTM393270 IDA393268:IDI393270 IMW393268:INE393270 IWS393268:IXA393270 JGO393268:JGW393270 JQK393268:JQS393270 KAG393268:KAO393270 KKC393268:KKK393270 KTY393268:KUG393270 LDU393268:LEC393270 LNQ393268:LNY393270 LXM393268:LXU393270 MHI393268:MHQ393270 MRE393268:MRM393270 NBA393268:NBI393270 NKW393268:NLE393270 NUS393268:NVA393270 OEO393268:OEW393270 OOK393268:OOS393270 OYG393268:OYO393270 PIC393268:PIK393270 PRY393268:PSG393270 QBU393268:QCC393270 QLQ393268:QLY393270 QVM393268:QVU393270 RFI393268:RFQ393270 RPE393268:RPM393270 RZA393268:RZI393270 SIW393268:SJE393270 SSS393268:STA393270 TCO393268:TCW393270 TMK393268:TMS393270 TWG393268:TWO393270 UGC393268:UGK393270 UPY393268:UQG393270 UZU393268:VAC393270 VJQ393268:VJY393270 VTM393268:VTU393270 WDI393268:WDQ393270 WNE393268:WNM393270 WXA393268:WXI393270 AS458804:BA458806 KO458804:KW458806 UK458804:US458806 AEG458804:AEO458806 AOC458804:AOK458806 AXY458804:AYG458806 BHU458804:BIC458806 BRQ458804:BRY458806 CBM458804:CBU458806 CLI458804:CLQ458806 CVE458804:CVM458806 DFA458804:DFI458806 DOW458804:DPE458806 DYS458804:DZA458806 EIO458804:EIW458806 ESK458804:ESS458806 FCG458804:FCO458806 FMC458804:FMK458806 FVY458804:FWG458806 GFU458804:GGC458806 GPQ458804:GPY458806 GZM458804:GZU458806 HJI458804:HJQ458806 HTE458804:HTM458806 IDA458804:IDI458806 IMW458804:INE458806 IWS458804:IXA458806 JGO458804:JGW458806 JQK458804:JQS458806 KAG458804:KAO458806 KKC458804:KKK458806 KTY458804:KUG458806 LDU458804:LEC458806 LNQ458804:LNY458806 LXM458804:LXU458806 MHI458804:MHQ458806 MRE458804:MRM458806 NBA458804:NBI458806 NKW458804:NLE458806 NUS458804:NVA458806 OEO458804:OEW458806 OOK458804:OOS458806 OYG458804:OYO458806 PIC458804:PIK458806 PRY458804:PSG458806 QBU458804:QCC458806 QLQ458804:QLY458806 QVM458804:QVU458806 RFI458804:RFQ458806 RPE458804:RPM458806 RZA458804:RZI458806 SIW458804:SJE458806 SSS458804:STA458806 TCO458804:TCW458806 TMK458804:TMS458806 TWG458804:TWO458806 UGC458804:UGK458806 UPY458804:UQG458806 UZU458804:VAC458806 VJQ458804:VJY458806 VTM458804:VTU458806 WDI458804:WDQ458806 WNE458804:WNM458806 WXA458804:WXI458806 AS524340:BA524342 KO524340:KW524342 UK524340:US524342 AEG524340:AEO524342 AOC524340:AOK524342 AXY524340:AYG524342 BHU524340:BIC524342 BRQ524340:BRY524342 CBM524340:CBU524342 CLI524340:CLQ524342 CVE524340:CVM524342 DFA524340:DFI524342 DOW524340:DPE524342 DYS524340:DZA524342 EIO524340:EIW524342 ESK524340:ESS524342 FCG524340:FCO524342 FMC524340:FMK524342 FVY524340:FWG524342 GFU524340:GGC524342 GPQ524340:GPY524342 GZM524340:GZU524342 HJI524340:HJQ524342 HTE524340:HTM524342 IDA524340:IDI524342 IMW524340:INE524342 IWS524340:IXA524342 JGO524340:JGW524342 JQK524340:JQS524342 KAG524340:KAO524342 KKC524340:KKK524342 KTY524340:KUG524342 LDU524340:LEC524342 LNQ524340:LNY524342 LXM524340:LXU524342 MHI524340:MHQ524342 MRE524340:MRM524342 NBA524340:NBI524342 NKW524340:NLE524342 NUS524340:NVA524342 OEO524340:OEW524342 OOK524340:OOS524342 OYG524340:OYO524342 PIC524340:PIK524342 PRY524340:PSG524342 QBU524340:QCC524342 QLQ524340:QLY524342 QVM524340:QVU524342 RFI524340:RFQ524342 RPE524340:RPM524342 RZA524340:RZI524342 SIW524340:SJE524342 SSS524340:STA524342 TCO524340:TCW524342 TMK524340:TMS524342 TWG524340:TWO524342 UGC524340:UGK524342 UPY524340:UQG524342 UZU524340:VAC524342 VJQ524340:VJY524342 VTM524340:VTU524342 WDI524340:WDQ524342 WNE524340:WNM524342 WXA524340:WXI524342 AS589876:BA589878 KO589876:KW589878 UK589876:US589878 AEG589876:AEO589878 AOC589876:AOK589878 AXY589876:AYG589878 BHU589876:BIC589878 BRQ589876:BRY589878 CBM589876:CBU589878 CLI589876:CLQ589878 CVE589876:CVM589878 DFA589876:DFI589878 DOW589876:DPE589878 DYS589876:DZA589878 EIO589876:EIW589878 ESK589876:ESS589878 FCG589876:FCO589878 FMC589876:FMK589878 FVY589876:FWG589878 GFU589876:GGC589878 GPQ589876:GPY589878 GZM589876:GZU589878 HJI589876:HJQ589878 HTE589876:HTM589878 IDA589876:IDI589878 IMW589876:INE589878 IWS589876:IXA589878 JGO589876:JGW589878 JQK589876:JQS589878 KAG589876:KAO589878 KKC589876:KKK589878 KTY589876:KUG589878 LDU589876:LEC589878 LNQ589876:LNY589878 LXM589876:LXU589878 MHI589876:MHQ589878 MRE589876:MRM589878 NBA589876:NBI589878 NKW589876:NLE589878 NUS589876:NVA589878 OEO589876:OEW589878 OOK589876:OOS589878 OYG589876:OYO589878 PIC589876:PIK589878 PRY589876:PSG589878 QBU589876:QCC589878 QLQ589876:QLY589878 QVM589876:QVU589878 RFI589876:RFQ589878 RPE589876:RPM589878 RZA589876:RZI589878 SIW589876:SJE589878 SSS589876:STA589878 TCO589876:TCW589878 TMK589876:TMS589878 TWG589876:TWO589878 UGC589876:UGK589878 UPY589876:UQG589878 UZU589876:VAC589878 VJQ589876:VJY589878 VTM589876:VTU589878 WDI589876:WDQ589878 WNE589876:WNM589878 WXA589876:WXI589878 AS655412:BA655414 KO655412:KW655414 UK655412:US655414 AEG655412:AEO655414 AOC655412:AOK655414 AXY655412:AYG655414 BHU655412:BIC655414 BRQ655412:BRY655414 CBM655412:CBU655414 CLI655412:CLQ655414 CVE655412:CVM655414 DFA655412:DFI655414 DOW655412:DPE655414 DYS655412:DZA655414 EIO655412:EIW655414 ESK655412:ESS655414 FCG655412:FCO655414 FMC655412:FMK655414 FVY655412:FWG655414 GFU655412:GGC655414 GPQ655412:GPY655414 GZM655412:GZU655414 HJI655412:HJQ655414 HTE655412:HTM655414 IDA655412:IDI655414 IMW655412:INE655414 IWS655412:IXA655414 JGO655412:JGW655414 JQK655412:JQS655414 KAG655412:KAO655414 KKC655412:KKK655414 KTY655412:KUG655414 LDU655412:LEC655414 LNQ655412:LNY655414 LXM655412:LXU655414 MHI655412:MHQ655414 MRE655412:MRM655414 NBA655412:NBI655414 NKW655412:NLE655414 NUS655412:NVA655414 OEO655412:OEW655414 OOK655412:OOS655414 OYG655412:OYO655414 PIC655412:PIK655414 PRY655412:PSG655414 QBU655412:QCC655414 QLQ655412:QLY655414 QVM655412:QVU655414 RFI655412:RFQ655414 RPE655412:RPM655414 RZA655412:RZI655414 SIW655412:SJE655414 SSS655412:STA655414 TCO655412:TCW655414 TMK655412:TMS655414 TWG655412:TWO655414 UGC655412:UGK655414 UPY655412:UQG655414 UZU655412:VAC655414 VJQ655412:VJY655414 VTM655412:VTU655414 WDI655412:WDQ655414 WNE655412:WNM655414 WXA655412:WXI655414 AS720948:BA720950 KO720948:KW720950 UK720948:US720950 AEG720948:AEO720950 AOC720948:AOK720950 AXY720948:AYG720950 BHU720948:BIC720950 BRQ720948:BRY720950 CBM720948:CBU720950 CLI720948:CLQ720950 CVE720948:CVM720950 DFA720948:DFI720950 DOW720948:DPE720950 DYS720948:DZA720950 EIO720948:EIW720950 ESK720948:ESS720950 FCG720948:FCO720950 FMC720948:FMK720950 FVY720948:FWG720950 GFU720948:GGC720950 GPQ720948:GPY720950 GZM720948:GZU720950 HJI720948:HJQ720950 HTE720948:HTM720950 IDA720948:IDI720950 IMW720948:INE720950 IWS720948:IXA720950 JGO720948:JGW720950 JQK720948:JQS720950 KAG720948:KAO720950 KKC720948:KKK720950 KTY720948:KUG720950 LDU720948:LEC720950 LNQ720948:LNY720950 LXM720948:LXU720950 MHI720948:MHQ720950 MRE720948:MRM720950 NBA720948:NBI720950 NKW720948:NLE720950 NUS720948:NVA720950 OEO720948:OEW720950 OOK720948:OOS720950 OYG720948:OYO720950 PIC720948:PIK720950 PRY720948:PSG720950 QBU720948:QCC720950 QLQ720948:QLY720950 QVM720948:QVU720950 RFI720948:RFQ720950 RPE720948:RPM720950 RZA720948:RZI720950 SIW720948:SJE720950 SSS720948:STA720950 TCO720948:TCW720950 TMK720948:TMS720950 TWG720948:TWO720950 UGC720948:UGK720950 UPY720948:UQG720950 UZU720948:VAC720950 VJQ720948:VJY720950 VTM720948:VTU720950 WDI720948:WDQ720950 WNE720948:WNM720950 WXA720948:WXI720950 AS786484:BA786486 KO786484:KW786486 UK786484:US786486 AEG786484:AEO786486 AOC786484:AOK786486 AXY786484:AYG786486 BHU786484:BIC786486 BRQ786484:BRY786486 CBM786484:CBU786486 CLI786484:CLQ786486 CVE786484:CVM786486 DFA786484:DFI786486 DOW786484:DPE786486 DYS786484:DZA786486 EIO786484:EIW786486 ESK786484:ESS786486 FCG786484:FCO786486 FMC786484:FMK786486 FVY786484:FWG786486 GFU786484:GGC786486 GPQ786484:GPY786486 GZM786484:GZU786486 HJI786484:HJQ786486 HTE786484:HTM786486 IDA786484:IDI786486 IMW786484:INE786486 IWS786484:IXA786486 JGO786484:JGW786486 JQK786484:JQS786486 KAG786484:KAO786486 KKC786484:KKK786486 KTY786484:KUG786486 LDU786484:LEC786486 LNQ786484:LNY786486 LXM786484:LXU786486 MHI786484:MHQ786486 MRE786484:MRM786486 NBA786484:NBI786486 NKW786484:NLE786486 NUS786484:NVA786486 OEO786484:OEW786486 OOK786484:OOS786486 OYG786484:OYO786486 PIC786484:PIK786486 PRY786484:PSG786486 QBU786484:QCC786486 QLQ786484:QLY786486 QVM786484:QVU786486 RFI786484:RFQ786486 RPE786484:RPM786486 RZA786484:RZI786486 SIW786484:SJE786486 SSS786484:STA786486 TCO786484:TCW786486 TMK786484:TMS786486 TWG786484:TWO786486 UGC786484:UGK786486 UPY786484:UQG786486 UZU786484:VAC786486 VJQ786484:VJY786486 VTM786484:VTU786486 WDI786484:WDQ786486 WNE786484:WNM786486 WXA786484:WXI786486 AS852020:BA852022 KO852020:KW852022 UK852020:US852022 AEG852020:AEO852022 AOC852020:AOK852022 AXY852020:AYG852022 BHU852020:BIC852022 BRQ852020:BRY852022 CBM852020:CBU852022 CLI852020:CLQ852022 CVE852020:CVM852022 DFA852020:DFI852022 DOW852020:DPE852022 DYS852020:DZA852022 EIO852020:EIW852022 ESK852020:ESS852022 FCG852020:FCO852022 FMC852020:FMK852022 FVY852020:FWG852022 GFU852020:GGC852022 GPQ852020:GPY852022 GZM852020:GZU852022 HJI852020:HJQ852022 HTE852020:HTM852022 IDA852020:IDI852022 IMW852020:INE852022 IWS852020:IXA852022 JGO852020:JGW852022 JQK852020:JQS852022 KAG852020:KAO852022 KKC852020:KKK852022 KTY852020:KUG852022 LDU852020:LEC852022 LNQ852020:LNY852022 LXM852020:LXU852022 MHI852020:MHQ852022 MRE852020:MRM852022 NBA852020:NBI852022 NKW852020:NLE852022 NUS852020:NVA852022 OEO852020:OEW852022 OOK852020:OOS852022 OYG852020:OYO852022 PIC852020:PIK852022 PRY852020:PSG852022 QBU852020:QCC852022 QLQ852020:QLY852022 QVM852020:QVU852022 RFI852020:RFQ852022 RPE852020:RPM852022 RZA852020:RZI852022 SIW852020:SJE852022 SSS852020:STA852022 TCO852020:TCW852022 TMK852020:TMS852022 TWG852020:TWO852022 UGC852020:UGK852022 UPY852020:UQG852022 UZU852020:VAC852022 VJQ852020:VJY852022 VTM852020:VTU852022 WDI852020:WDQ852022 WNE852020:WNM852022 WXA852020:WXI852022 AS917556:BA917558 KO917556:KW917558 UK917556:US917558 AEG917556:AEO917558 AOC917556:AOK917558 AXY917556:AYG917558 BHU917556:BIC917558 BRQ917556:BRY917558 CBM917556:CBU917558 CLI917556:CLQ917558 CVE917556:CVM917558 DFA917556:DFI917558 DOW917556:DPE917558 DYS917556:DZA917558 EIO917556:EIW917558 ESK917556:ESS917558 FCG917556:FCO917558 FMC917556:FMK917558 FVY917556:FWG917558 GFU917556:GGC917558 GPQ917556:GPY917558 GZM917556:GZU917558 HJI917556:HJQ917558 HTE917556:HTM917558 IDA917556:IDI917558 IMW917556:INE917558 IWS917556:IXA917558 JGO917556:JGW917558 JQK917556:JQS917558 KAG917556:KAO917558 KKC917556:KKK917558 KTY917556:KUG917558 LDU917556:LEC917558 LNQ917556:LNY917558 LXM917556:LXU917558 MHI917556:MHQ917558 MRE917556:MRM917558 NBA917556:NBI917558 NKW917556:NLE917558 NUS917556:NVA917558 OEO917556:OEW917558 OOK917556:OOS917558 OYG917556:OYO917558 PIC917556:PIK917558 PRY917556:PSG917558 QBU917556:QCC917558 QLQ917556:QLY917558 QVM917556:QVU917558 RFI917556:RFQ917558 RPE917556:RPM917558 RZA917556:RZI917558 SIW917556:SJE917558 SSS917556:STA917558 TCO917556:TCW917558 TMK917556:TMS917558 TWG917556:TWO917558 UGC917556:UGK917558 UPY917556:UQG917558 UZU917556:VAC917558 VJQ917556:VJY917558 VTM917556:VTU917558 WDI917556:WDQ917558 WNE917556:WNM917558 WXA917556:WXI917558 AS983092:BA983094 KO983092:KW983094 UK983092:US983094 AEG983092:AEO983094 AOC983092:AOK983094 AXY983092:AYG983094 BHU983092:BIC983094 BRQ983092:BRY983094 CBM983092:CBU983094 CLI983092:CLQ983094 CVE983092:CVM983094 DFA983092:DFI983094 DOW983092:DPE983094 DYS983092:DZA983094 EIO983092:EIW983094 ESK983092:ESS983094 FCG983092:FCO983094 FMC983092:FMK983094 FVY983092:FWG983094 GFU983092:GGC983094 GPQ983092:GPY983094 GZM983092:GZU983094 HJI983092:HJQ983094 HTE983092:HTM983094 IDA983092:IDI983094 IMW983092:INE983094 IWS983092:IXA983094 JGO983092:JGW983094 JQK983092:JQS983094 KAG983092:KAO983094 KKC983092:KKK983094 KTY983092:KUG983094 LDU983092:LEC983094 LNQ983092:LNY983094 LXM983092:LXU983094 MHI983092:MHQ983094 MRE983092:MRM983094 NBA983092:NBI983094 NKW983092:NLE983094 NUS983092:NVA983094 OEO983092:OEW983094 OOK983092:OOS983094 OYG983092:OYO983094 PIC983092:PIK983094 PRY983092:PSG983094 QBU983092:QCC983094 QLQ983092:QLY983094 QVM983092:QVU983094 RFI983092:RFQ983094 RPE983092:RPM983094 RZA983092:RZI983094 SIW983092:SJE983094 SSS983092:STA983094 TCO983092:TCW983094 TMK983092:TMS983094 TWG983092:TWO983094 UGC983092:UGK983094 UPY983092:UQG983094 UZU983092:VAC983094 VJQ983092:VJY983094 VTM983092:VTU983094 WDI983092:WDQ983094 WNE983092:WNM983094 WXA983092:WXI983094">
      <formula1>$BU$2:$BU$10</formula1>
    </dataValidation>
  </dataValidations>
  <printOptions horizontalCentered="1" verticalCentered="1"/>
  <pageMargins left="0.59055118110236227" right="0.59055118110236227" top="0.59055118110236227" bottom="0.59055118110236227" header="0" footer="0"/>
  <pageSetup paperSize="9" scale="83" orientation="portrait" verticalDpi="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$BQ$2:$BQ$4</xm:f>
          </x14:formula1>
          <xm:sqref>AV19:AW20 KR19:KS20 UN19:UO20 AEJ19:AEK20 AOF19:AOG20 AYB19:AYC20 BHX19:BHY20 BRT19:BRU20 CBP19:CBQ20 CLL19:CLM20 CVH19:CVI20 DFD19:DFE20 DOZ19:DPA20 DYV19:DYW20 EIR19:EIS20 ESN19:ESO20 FCJ19:FCK20 FMF19:FMG20 FWB19:FWC20 GFX19:GFY20 GPT19:GPU20 GZP19:GZQ20 HJL19:HJM20 HTH19:HTI20 IDD19:IDE20 IMZ19:INA20 IWV19:IWW20 JGR19:JGS20 JQN19:JQO20 KAJ19:KAK20 KKF19:KKG20 KUB19:KUC20 LDX19:LDY20 LNT19:LNU20 LXP19:LXQ20 MHL19:MHM20 MRH19:MRI20 NBD19:NBE20 NKZ19:NLA20 NUV19:NUW20 OER19:OES20 OON19:OOO20 OYJ19:OYK20 PIF19:PIG20 PSB19:PSC20 QBX19:QBY20 QLT19:QLU20 QVP19:QVQ20 RFL19:RFM20 RPH19:RPI20 RZD19:RZE20 SIZ19:SJA20 SSV19:SSW20 TCR19:TCS20 TMN19:TMO20 TWJ19:TWK20 UGF19:UGG20 UQB19:UQC20 UZX19:UZY20 VJT19:VJU20 VTP19:VTQ20 WDL19:WDM20 WNH19:WNI20 WXD19:WXE20 AV65559:AW65560 KR65559:KS65560 UN65559:UO65560 AEJ65559:AEK65560 AOF65559:AOG65560 AYB65559:AYC65560 BHX65559:BHY65560 BRT65559:BRU65560 CBP65559:CBQ65560 CLL65559:CLM65560 CVH65559:CVI65560 DFD65559:DFE65560 DOZ65559:DPA65560 DYV65559:DYW65560 EIR65559:EIS65560 ESN65559:ESO65560 FCJ65559:FCK65560 FMF65559:FMG65560 FWB65559:FWC65560 GFX65559:GFY65560 GPT65559:GPU65560 GZP65559:GZQ65560 HJL65559:HJM65560 HTH65559:HTI65560 IDD65559:IDE65560 IMZ65559:INA65560 IWV65559:IWW65560 JGR65559:JGS65560 JQN65559:JQO65560 KAJ65559:KAK65560 KKF65559:KKG65560 KUB65559:KUC65560 LDX65559:LDY65560 LNT65559:LNU65560 LXP65559:LXQ65560 MHL65559:MHM65560 MRH65559:MRI65560 NBD65559:NBE65560 NKZ65559:NLA65560 NUV65559:NUW65560 OER65559:OES65560 OON65559:OOO65560 OYJ65559:OYK65560 PIF65559:PIG65560 PSB65559:PSC65560 QBX65559:QBY65560 QLT65559:QLU65560 QVP65559:QVQ65560 RFL65559:RFM65560 RPH65559:RPI65560 RZD65559:RZE65560 SIZ65559:SJA65560 SSV65559:SSW65560 TCR65559:TCS65560 TMN65559:TMO65560 TWJ65559:TWK65560 UGF65559:UGG65560 UQB65559:UQC65560 UZX65559:UZY65560 VJT65559:VJU65560 VTP65559:VTQ65560 WDL65559:WDM65560 WNH65559:WNI65560 WXD65559:WXE65560 AV131095:AW131096 KR131095:KS131096 UN131095:UO131096 AEJ131095:AEK131096 AOF131095:AOG131096 AYB131095:AYC131096 BHX131095:BHY131096 BRT131095:BRU131096 CBP131095:CBQ131096 CLL131095:CLM131096 CVH131095:CVI131096 DFD131095:DFE131096 DOZ131095:DPA131096 DYV131095:DYW131096 EIR131095:EIS131096 ESN131095:ESO131096 FCJ131095:FCK131096 FMF131095:FMG131096 FWB131095:FWC131096 GFX131095:GFY131096 GPT131095:GPU131096 GZP131095:GZQ131096 HJL131095:HJM131096 HTH131095:HTI131096 IDD131095:IDE131096 IMZ131095:INA131096 IWV131095:IWW131096 JGR131095:JGS131096 JQN131095:JQO131096 KAJ131095:KAK131096 KKF131095:KKG131096 KUB131095:KUC131096 LDX131095:LDY131096 LNT131095:LNU131096 LXP131095:LXQ131096 MHL131095:MHM131096 MRH131095:MRI131096 NBD131095:NBE131096 NKZ131095:NLA131096 NUV131095:NUW131096 OER131095:OES131096 OON131095:OOO131096 OYJ131095:OYK131096 PIF131095:PIG131096 PSB131095:PSC131096 QBX131095:QBY131096 QLT131095:QLU131096 QVP131095:QVQ131096 RFL131095:RFM131096 RPH131095:RPI131096 RZD131095:RZE131096 SIZ131095:SJA131096 SSV131095:SSW131096 TCR131095:TCS131096 TMN131095:TMO131096 TWJ131095:TWK131096 UGF131095:UGG131096 UQB131095:UQC131096 UZX131095:UZY131096 VJT131095:VJU131096 VTP131095:VTQ131096 WDL131095:WDM131096 WNH131095:WNI131096 WXD131095:WXE131096 AV196631:AW196632 KR196631:KS196632 UN196631:UO196632 AEJ196631:AEK196632 AOF196631:AOG196632 AYB196631:AYC196632 BHX196631:BHY196632 BRT196631:BRU196632 CBP196631:CBQ196632 CLL196631:CLM196632 CVH196631:CVI196632 DFD196631:DFE196632 DOZ196631:DPA196632 DYV196631:DYW196632 EIR196631:EIS196632 ESN196631:ESO196632 FCJ196631:FCK196632 FMF196631:FMG196632 FWB196631:FWC196632 GFX196631:GFY196632 GPT196631:GPU196632 GZP196631:GZQ196632 HJL196631:HJM196632 HTH196631:HTI196632 IDD196631:IDE196632 IMZ196631:INA196632 IWV196631:IWW196632 JGR196631:JGS196632 JQN196631:JQO196632 KAJ196631:KAK196632 KKF196631:KKG196632 KUB196631:KUC196632 LDX196631:LDY196632 LNT196631:LNU196632 LXP196631:LXQ196632 MHL196631:MHM196632 MRH196631:MRI196632 NBD196631:NBE196632 NKZ196631:NLA196632 NUV196631:NUW196632 OER196631:OES196632 OON196631:OOO196632 OYJ196631:OYK196632 PIF196631:PIG196632 PSB196631:PSC196632 QBX196631:QBY196632 QLT196631:QLU196632 QVP196631:QVQ196632 RFL196631:RFM196632 RPH196631:RPI196632 RZD196631:RZE196632 SIZ196631:SJA196632 SSV196631:SSW196632 TCR196631:TCS196632 TMN196631:TMO196632 TWJ196631:TWK196632 UGF196631:UGG196632 UQB196631:UQC196632 UZX196631:UZY196632 VJT196631:VJU196632 VTP196631:VTQ196632 WDL196631:WDM196632 WNH196631:WNI196632 WXD196631:WXE196632 AV262167:AW262168 KR262167:KS262168 UN262167:UO262168 AEJ262167:AEK262168 AOF262167:AOG262168 AYB262167:AYC262168 BHX262167:BHY262168 BRT262167:BRU262168 CBP262167:CBQ262168 CLL262167:CLM262168 CVH262167:CVI262168 DFD262167:DFE262168 DOZ262167:DPA262168 DYV262167:DYW262168 EIR262167:EIS262168 ESN262167:ESO262168 FCJ262167:FCK262168 FMF262167:FMG262168 FWB262167:FWC262168 GFX262167:GFY262168 GPT262167:GPU262168 GZP262167:GZQ262168 HJL262167:HJM262168 HTH262167:HTI262168 IDD262167:IDE262168 IMZ262167:INA262168 IWV262167:IWW262168 JGR262167:JGS262168 JQN262167:JQO262168 KAJ262167:KAK262168 KKF262167:KKG262168 KUB262167:KUC262168 LDX262167:LDY262168 LNT262167:LNU262168 LXP262167:LXQ262168 MHL262167:MHM262168 MRH262167:MRI262168 NBD262167:NBE262168 NKZ262167:NLA262168 NUV262167:NUW262168 OER262167:OES262168 OON262167:OOO262168 OYJ262167:OYK262168 PIF262167:PIG262168 PSB262167:PSC262168 QBX262167:QBY262168 QLT262167:QLU262168 QVP262167:QVQ262168 RFL262167:RFM262168 RPH262167:RPI262168 RZD262167:RZE262168 SIZ262167:SJA262168 SSV262167:SSW262168 TCR262167:TCS262168 TMN262167:TMO262168 TWJ262167:TWK262168 UGF262167:UGG262168 UQB262167:UQC262168 UZX262167:UZY262168 VJT262167:VJU262168 VTP262167:VTQ262168 WDL262167:WDM262168 WNH262167:WNI262168 WXD262167:WXE262168 AV327703:AW327704 KR327703:KS327704 UN327703:UO327704 AEJ327703:AEK327704 AOF327703:AOG327704 AYB327703:AYC327704 BHX327703:BHY327704 BRT327703:BRU327704 CBP327703:CBQ327704 CLL327703:CLM327704 CVH327703:CVI327704 DFD327703:DFE327704 DOZ327703:DPA327704 DYV327703:DYW327704 EIR327703:EIS327704 ESN327703:ESO327704 FCJ327703:FCK327704 FMF327703:FMG327704 FWB327703:FWC327704 GFX327703:GFY327704 GPT327703:GPU327704 GZP327703:GZQ327704 HJL327703:HJM327704 HTH327703:HTI327704 IDD327703:IDE327704 IMZ327703:INA327704 IWV327703:IWW327704 JGR327703:JGS327704 JQN327703:JQO327704 KAJ327703:KAK327704 KKF327703:KKG327704 KUB327703:KUC327704 LDX327703:LDY327704 LNT327703:LNU327704 LXP327703:LXQ327704 MHL327703:MHM327704 MRH327703:MRI327704 NBD327703:NBE327704 NKZ327703:NLA327704 NUV327703:NUW327704 OER327703:OES327704 OON327703:OOO327704 OYJ327703:OYK327704 PIF327703:PIG327704 PSB327703:PSC327704 QBX327703:QBY327704 QLT327703:QLU327704 QVP327703:QVQ327704 RFL327703:RFM327704 RPH327703:RPI327704 RZD327703:RZE327704 SIZ327703:SJA327704 SSV327703:SSW327704 TCR327703:TCS327704 TMN327703:TMO327704 TWJ327703:TWK327704 UGF327703:UGG327704 UQB327703:UQC327704 UZX327703:UZY327704 VJT327703:VJU327704 VTP327703:VTQ327704 WDL327703:WDM327704 WNH327703:WNI327704 WXD327703:WXE327704 AV393239:AW393240 KR393239:KS393240 UN393239:UO393240 AEJ393239:AEK393240 AOF393239:AOG393240 AYB393239:AYC393240 BHX393239:BHY393240 BRT393239:BRU393240 CBP393239:CBQ393240 CLL393239:CLM393240 CVH393239:CVI393240 DFD393239:DFE393240 DOZ393239:DPA393240 DYV393239:DYW393240 EIR393239:EIS393240 ESN393239:ESO393240 FCJ393239:FCK393240 FMF393239:FMG393240 FWB393239:FWC393240 GFX393239:GFY393240 GPT393239:GPU393240 GZP393239:GZQ393240 HJL393239:HJM393240 HTH393239:HTI393240 IDD393239:IDE393240 IMZ393239:INA393240 IWV393239:IWW393240 JGR393239:JGS393240 JQN393239:JQO393240 KAJ393239:KAK393240 KKF393239:KKG393240 KUB393239:KUC393240 LDX393239:LDY393240 LNT393239:LNU393240 LXP393239:LXQ393240 MHL393239:MHM393240 MRH393239:MRI393240 NBD393239:NBE393240 NKZ393239:NLA393240 NUV393239:NUW393240 OER393239:OES393240 OON393239:OOO393240 OYJ393239:OYK393240 PIF393239:PIG393240 PSB393239:PSC393240 QBX393239:QBY393240 QLT393239:QLU393240 QVP393239:QVQ393240 RFL393239:RFM393240 RPH393239:RPI393240 RZD393239:RZE393240 SIZ393239:SJA393240 SSV393239:SSW393240 TCR393239:TCS393240 TMN393239:TMO393240 TWJ393239:TWK393240 UGF393239:UGG393240 UQB393239:UQC393240 UZX393239:UZY393240 VJT393239:VJU393240 VTP393239:VTQ393240 WDL393239:WDM393240 WNH393239:WNI393240 WXD393239:WXE393240 AV458775:AW458776 KR458775:KS458776 UN458775:UO458776 AEJ458775:AEK458776 AOF458775:AOG458776 AYB458775:AYC458776 BHX458775:BHY458776 BRT458775:BRU458776 CBP458775:CBQ458776 CLL458775:CLM458776 CVH458775:CVI458776 DFD458775:DFE458776 DOZ458775:DPA458776 DYV458775:DYW458776 EIR458775:EIS458776 ESN458775:ESO458776 FCJ458775:FCK458776 FMF458775:FMG458776 FWB458775:FWC458776 GFX458775:GFY458776 GPT458775:GPU458776 GZP458775:GZQ458776 HJL458775:HJM458776 HTH458775:HTI458776 IDD458775:IDE458776 IMZ458775:INA458776 IWV458775:IWW458776 JGR458775:JGS458776 JQN458775:JQO458776 KAJ458775:KAK458776 KKF458775:KKG458776 KUB458775:KUC458776 LDX458775:LDY458776 LNT458775:LNU458776 LXP458775:LXQ458776 MHL458775:MHM458776 MRH458775:MRI458776 NBD458775:NBE458776 NKZ458775:NLA458776 NUV458775:NUW458776 OER458775:OES458776 OON458775:OOO458776 OYJ458775:OYK458776 PIF458775:PIG458776 PSB458775:PSC458776 QBX458775:QBY458776 QLT458775:QLU458776 QVP458775:QVQ458776 RFL458775:RFM458776 RPH458775:RPI458776 RZD458775:RZE458776 SIZ458775:SJA458776 SSV458775:SSW458776 TCR458775:TCS458776 TMN458775:TMO458776 TWJ458775:TWK458776 UGF458775:UGG458776 UQB458775:UQC458776 UZX458775:UZY458776 VJT458775:VJU458776 VTP458775:VTQ458776 WDL458775:WDM458776 WNH458775:WNI458776 WXD458775:WXE458776 AV524311:AW524312 KR524311:KS524312 UN524311:UO524312 AEJ524311:AEK524312 AOF524311:AOG524312 AYB524311:AYC524312 BHX524311:BHY524312 BRT524311:BRU524312 CBP524311:CBQ524312 CLL524311:CLM524312 CVH524311:CVI524312 DFD524311:DFE524312 DOZ524311:DPA524312 DYV524311:DYW524312 EIR524311:EIS524312 ESN524311:ESO524312 FCJ524311:FCK524312 FMF524311:FMG524312 FWB524311:FWC524312 GFX524311:GFY524312 GPT524311:GPU524312 GZP524311:GZQ524312 HJL524311:HJM524312 HTH524311:HTI524312 IDD524311:IDE524312 IMZ524311:INA524312 IWV524311:IWW524312 JGR524311:JGS524312 JQN524311:JQO524312 KAJ524311:KAK524312 KKF524311:KKG524312 KUB524311:KUC524312 LDX524311:LDY524312 LNT524311:LNU524312 LXP524311:LXQ524312 MHL524311:MHM524312 MRH524311:MRI524312 NBD524311:NBE524312 NKZ524311:NLA524312 NUV524311:NUW524312 OER524311:OES524312 OON524311:OOO524312 OYJ524311:OYK524312 PIF524311:PIG524312 PSB524311:PSC524312 QBX524311:QBY524312 QLT524311:QLU524312 QVP524311:QVQ524312 RFL524311:RFM524312 RPH524311:RPI524312 RZD524311:RZE524312 SIZ524311:SJA524312 SSV524311:SSW524312 TCR524311:TCS524312 TMN524311:TMO524312 TWJ524311:TWK524312 UGF524311:UGG524312 UQB524311:UQC524312 UZX524311:UZY524312 VJT524311:VJU524312 VTP524311:VTQ524312 WDL524311:WDM524312 WNH524311:WNI524312 WXD524311:WXE524312 AV589847:AW589848 KR589847:KS589848 UN589847:UO589848 AEJ589847:AEK589848 AOF589847:AOG589848 AYB589847:AYC589848 BHX589847:BHY589848 BRT589847:BRU589848 CBP589847:CBQ589848 CLL589847:CLM589848 CVH589847:CVI589848 DFD589847:DFE589848 DOZ589847:DPA589848 DYV589847:DYW589848 EIR589847:EIS589848 ESN589847:ESO589848 FCJ589847:FCK589848 FMF589847:FMG589848 FWB589847:FWC589848 GFX589847:GFY589848 GPT589847:GPU589848 GZP589847:GZQ589848 HJL589847:HJM589848 HTH589847:HTI589848 IDD589847:IDE589848 IMZ589847:INA589848 IWV589847:IWW589848 JGR589847:JGS589848 JQN589847:JQO589848 KAJ589847:KAK589848 KKF589847:KKG589848 KUB589847:KUC589848 LDX589847:LDY589848 LNT589847:LNU589848 LXP589847:LXQ589848 MHL589847:MHM589848 MRH589847:MRI589848 NBD589847:NBE589848 NKZ589847:NLA589848 NUV589847:NUW589848 OER589847:OES589848 OON589847:OOO589848 OYJ589847:OYK589848 PIF589847:PIG589848 PSB589847:PSC589848 QBX589847:QBY589848 QLT589847:QLU589848 QVP589847:QVQ589848 RFL589847:RFM589848 RPH589847:RPI589848 RZD589847:RZE589848 SIZ589847:SJA589848 SSV589847:SSW589848 TCR589847:TCS589848 TMN589847:TMO589848 TWJ589847:TWK589848 UGF589847:UGG589848 UQB589847:UQC589848 UZX589847:UZY589848 VJT589847:VJU589848 VTP589847:VTQ589848 WDL589847:WDM589848 WNH589847:WNI589848 WXD589847:WXE589848 AV655383:AW655384 KR655383:KS655384 UN655383:UO655384 AEJ655383:AEK655384 AOF655383:AOG655384 AYB655383:AYC655384 BHX655383:BHY655384 BRT655383:BRU655384 CBP655383:CBQ655384 CLL655383:CLM655384 CVH655383:CVI655384 DFD655383:DFE655384 DOZ655383:DPA655384 DYV655383:DYW655384 EIR655383:EIS655384 ESN655383:ESO655384 FCJ655383:FCK655384 FMF655383:FMG655384 FWB655383:FWC655384 GFX655383:GFY655384 GPT655383:GPU655384 GZP655383:GZQ655384 HJL655383:HJM655384 HTH655383:HTI655384 IDD655383:IDE655384 IMZ655383:INA655384 IWV655383:IWW655384 JGR655383:JGS655384 JQN655383:JQO655384 KAJ655383:KAK655384 KKF655383:KKG655384 KUB655383:KUC655384 LDX655383:LDY655384 LNT655383:LNU655384 LXP655383:LXQ655384 MHL655383:MHM655384 MRH655383:MRI655384 NBD655383:NBE655384 NKZ655383:NLA655384 NUV655383:NUW655384 OER655383:OES655384 OON655383:OOO655384 OYJ655383:OYK655384 PIF655383:PIG655384 PSB655383:PSC655384 QBX655383:QBY655384 QLT655383:QLU655384 QVP655383:QVQ655384 RFL655383:RFM655384 RPH655383:RPI655384 RZD655383:RZE655384 SIZ655383:SJA655384 SSV655383:SSW655384 TCR655383:TCS655384 TMN655383:TMO655384 TWJ655383:TWK655384 UGF655383:UGG655384 UQB655383:UQC655384 UZX655383:UZY655384 VJT655383:VJU655384 VTP655383:VTQ655384 WDL655383:WDM655384 WNH655383:WNI655384 WXD655383:WXE655384 AV720919:AW720920 KR720919:KS720920 UN720919:UO720920 AEJ720919:AEK720920 AOF720919:AOG720920 AYB720919:AYC720920 BHX720919:BHY720920 BRT720919:BRU720920 CBP720919:CBQ720920 CLL720919:CLM720920 CVH720919:CVI720920 DFD720919:DFE720920 DOZ720919:DPA720920 DYV720919:DYW720920 EIR720919:EIS720920 ESN720919:ESO720920 FCJ720919:FCK720920 FMF720919:FMG720920 FWB720919:FWC720920 GFX720919:GFY720920 GPT720919:GPU720920 GZP720919:GZQ720920 HJL720919:HJM720920 HTH720919:HTI720920 IDD720919:IDE720920 IMZ720919:INA720920 IWV720919:IWW720920 JGR720919:JGS720920 JQN720919:JQO720920 KAJ720919:KAK720920 KKF720919:KKG720920 KUB720919:KUC720920 LDX720919:LDY720920 LNT720919:LNU720920 LXP720919:LXQ720920 MHL720919:MHM720920 MRH720919:MRI720920 NBD720919:NBE720920 NKZ720919:NLA720920 NUV720919:NUW720920 OER720919:OES720920 OON720919:OOO720920 OYJ720919:OYK720920 PIF720919:PIG720920 PSB720919:PSC720920 QBX720919:QBY720920 QLT720919:QLU720920 QVP720919:QVQ720920 RFL720919:RFM720920 RPH720919:RPI720920 RZD720919:RZE720920 SIZ720919:SJA720920 SSV720919:SSW720920 TCR720919:TCS720920 TMN720919:TMO720920 TWJ720919:TWK720920 UGF720919:UGG720920 UQB720919:UQC720920 UZX720919:UZY720920 VJT720919:VJU720920 VTP720919:VTQ720920 WDL720919:WDM720920 WNH720919:WNI720920 WXD720919:WXE720920 AV786455:AW786456 KR786455:KS786456 UN786455:UO786456 AEJ786455:AEK786456 AOF786455:AOG786456 AYB786455:AYC786456 BHX786455:BHY786456 BRT786455:BRU786456 CBP786455:CBQ786456 CLL786455:CLM786456 CVH786455:CVI786456 DFD786455:DFE786456 DOZ786455:DPA786456 DYV786455:DYW786456 EIR786455:EIS786456 ESN786455:ESO786456 FCJ786455:FCK786456 FMF786455:FMG786456 FWB786455:FWC786456 GFX786455:GFY786456 GPT786455:GPU786456 GZP786455:GZQ786456 HJL786455:HJM786456 HTH786455:HTI786456 IDD786455:IDE786456 IMZ786455:INA786456 IWV786455:IWW786456 JGR786455:JGS786456 JQN786455:JQO786456 KAJ786455:KAK786456 KKF786455:KKG786456 KUB786455:KUC786456 LDX786455:LDY786456 LNT786455:LNU786456 LXP786455:LXQ786456 MHL786455:MHM786456 MRH786455:MRI786456 NBD786455:NBE786456 NKZ786455:NLA786456 NUV786455:NUW786456 OER786455:OES786456 OON786455:OOO786456 OYJ786455:OYK786456 PIF786455:PIG786456 PSB786455:PSC786456 QBX786455:QBY786456 QLT786455:QLU786456 QVP786455:QVQ786456 RFL786455:RFM786456 RPH786455:RPI786456 RZD786455:RZE786456 SIZ786455:SJA786456 SSV786455:SSW786456 TCR786455:TCS786456 TMN786455:TMO786456 TWJ786455:TWK786456 UGF786455:UGG786456 UQB786455:UQC786456 UZX786455:UZY786456 VJT786455:VJU786456 VTP786455:VTQ786456 WDL786455:WDM786456 WNH786455:WNI786456 WXD786455:WXE786456 AV851991:AW851992 KR851991:KS851992 UN851991:UO851992 AEJ851991:AEK851992 AOF851991:AOG851992 AYB851991:AYC851992 BHX851991:BHY851992 BRT851991:BRU851992 CBP851991:CBQ851992 CLL851991:CLM851992 CVH851991:CVI851992 DFD851991:DFE851992 DOZ851991:DPA851992 DYV851991:DYW851992 EIR851991:EIS851992 ESN851991:ESO851992 FCJ851991:FCK851992 FMF851991:FMG851992 FWB851991:FWC851992 GFX851991:GFY851992 GPT851991:GPU851992 GZP851991:GZQ851992 HJL851991:HJM851992 HTH851991:HTI851992 IDD851991:IDE851992 IMZ851991:INA851992 IWV851991:IWW851992 JGR851991:JGS851992 JQN851991:JQO851992 KAJ851991:KAK851992 KKF851991:KKG851992 KUB851991:KUC851992 LDX851991:LDY851992 LNT851991:LNU851992 LXP851991:LXQ851992 MHL851991:MHM851992 MRH851991:MRI851992 NBD851991:NBE851992 NKZ851991:NLA851992 NUV851991:NUW851992 OER851991:OES851992 OON851991:OOO851992 OYJ851991:OYK851992 PIF851991:PIG851992 PSB851991:PSC851992 QBX851991:QBY851992 QLT851991:QLU851992 QVP851991:QVQ851992 RFL851991:RFM851992 RPH851991:RPI851992 RZD851991:RZE851992 SIZ851991:SJA851992 SSV851991:SSW851992 TCR851991:TCS851992 TMN851991:TMO851992 TWJ851991:TWK851992 UGF851991:UGG851992 UQB851991:UQC851992 UZX851991:UZY851992 VJT851991:VJU851992 VTP851991:VTQ851992 WDL851991:WDM851992 WNH851991:WNI851992 WXD851991:WXE851992 AV917527:AW917528 KR917527:KS917528 UN917527:UO917528 AEJ917527:AEK917528 AOF917527:AOG917528 AYB917527:AYC917528 BHX917527:BHY917528 BRT917527:BRU917528 CBP917527:CBQ917528 CLL917527:CLM917528 CVH917527:CVI917528 DFD917527:DFE917528 DOZ917527:DPA917528 DYV917527:DYW917528 EIR917527:EIS917528 ESN917527:ESO917528 FCJ917527:FCK917528 FMF917527:FMG917528 FWB917527:FWC917528 GFX917527:GFY917528 GPT917527:GPU917528 GZP917527:GZQ917528 HJL917527:HJM917528 HTH917527:HTI917528 IDD917527:IDE917528 IMZ917527:INA917528 IWV917527:IWW917528 JGR917527:JGS917528 JQN917527:JQO917528 KAJ917527:KAK917528 KKF917527:KKG917528 KUB917527:KUC917528 LDX917527:LDY917528 LNT917527:LNU917528 LXP917527:LXQ917528 MHL917527:MHM917528 MRH917527:MRI917528 NBD917527:NBE917528 NKZ917527:NLA917528 NUV917527:NUW917528 OER917527:OES917528 OON917527:OOO917528 OYJ917527:OYK917528 PIF917527:PIG917528 PSB917527:PSC917528 QBX917527:QBY917528 QLT917527:QLU917528 QVP917527:QVQ917528 RFL917527:RFM917528 RPH917527:RPI917528 RZD917527:RZE917528 SIZ917527:SJA917528 SSV917527:SSW917528 TCR917527:TCS917528 TMN917527:TMO917528 TWJ917527:TWK917528 UGF917527:UGG917528 UQB917527:UQC917528 UZX917527:UZY917528 VJT917527:VJU917528 VTP917527:VTQ917528 WDL917527:WDM917528 WNH917527:WNI917528 WXD917527:WXE917528 AV983063:AW983064 KR983063:KS983064 UN983063:UO983064 AEJ983063:AEK983064 AOF983063:AOG983064 AYB983063:AYC983064 BHX983063:BHY983064 BRT983063:BRU983064 CBP983063:CBQ983064 CLL983063:CLM983064 CVH983063:CVI983064 DFD983063:DFE983064 DOZ983063:DPA983064 DYV983063:DYW983064 EIR983063:EIS983064 ESN983063:ESO983064 FCJ983063:FCK983064 FMF983063:FMG983064 FWB983063:FWC983064 GFX983063:GFY983064 GPT983063:GPU983064 GZP983063:GZQ983064 HJL983063:HJM983064 HTH983063:HTI983064 IDD983063:IDE983064 IMZ983063:INA983064 IWV983063:IWW983064 JGR983063:JGS983064 JQN983063:JQO983064 KAJ983063:KAK983064 KKF983063:KKG983064 KUB983063:KUC983064 LDX983063:LDY983064 LNT983063:LNU983064 LXP983063:LXQ983064 MHL983063:MHM983064 MRH983063:MRI983064 NBD983063:NBE983064 NKZ983063:NLA983064 NUV983063:NUW983064 OER983063:OES983064 OON983063:OOO983064 OYJ983063:OYK983064 PIF983063:PIG983064 PSB983063:PSC983064 QBX983063:QBY983064 QLT983063:QLU983064 QVP983063:QVQ983064 RFL983063:RFM983064 RPH983063:RPI983064 RZD983063:RZE983064 SIZ983063:SJA983064 SSV983063:SSW983064 TCR983063:TCS983064 TMN983063:TMO983064 TWJ983063:TWK983064 UGF983063:UGG983064 UQB983063:UQC983064 UZX983063:UZY983064 VJT983063:VJU983064 VTP983063:VTQ983064 WDL983063:WDM983064 WNH983063:WNI983064 WXD983063:WXE983064 AQ27:AS28 KM27:KO28 UI27:UK28 AEE27:AEG28 AOA27:AOC28 AXW27:AXY28 BHS27:BHU28 BRO27:BRQ28 CBK27:CBM28 CLG27:CLI28 CVC27:CVE28 DEY27:DFA28 DOU27:DOW28 DYQ27:DYS28 EIM27:EIO28 ESI27:ESK28 FCE27:FCG28 FMA27:FMC28 FVW27:FVY28 GFS27:GFU28 GPO27:GPQ28 GZK27:GZM28 HJG27:HJI28 HTC27:HTE28 ICY27:IDA28 IMU27:IMW28 IWQ27:IWS28 JGM27:JGO28 JQI27:JQK28 KAE27:KAG28 KKA27:KKC28 KTW27:KTY28 LDS27:LDU28 LNO27:LNQ28 LXK27:LXM28 MHG27:MHI28 MRC27:MRE28 NAY27:NBA28 NKU27:NKW28 NUQ27:NUS28 OEM27:OEO28 OOI27:OOK28 OYE27:OYG28 PIA27:PIC28 PRW27:PRY28 QBS27:QBU28 QLO27:QLQ28 QVK27:QVM28 RFG27:RFI28 RPC27:RPE28 RYY27:RZA28 SIU27:SIW28 SSQ27:SSS28 TCM27:TCO28 TMI27:TMK28 TWE27:TWG28 UGA27:UGC28 UPW27:UPY28 UZS27:UZU28 VJO27:VJQ28 VTK27:VTM28 WDG27:WDI28 WNC27:WNE28 WWY27:WXA28 AQ65567:AS65568 KM65567:KO65568 UI65567:UK65568 AEE65567:AEG65568 AOA65567:AOC65568 AXW65567:AXY65568 BHS65567:BHU65568 BRO65567:BRQ65568 CBK65567:CBM65568 CLG65567:CLI65568 CVC65567:CVE65568 DEY65567:DFA65568 DOU65567:DOW65568 DYQ65567:DYS65568 EIM65567:EIO65568 ESI65567:ESK65568 FCE65567:FCG65568 FMA65567:FMC65568 FVW65567:FVY65568 GFS65567:GFU65568 GPO65567:GPQ65568 GZK65567:GZM65568 HJG65567:HJI65568 HTC65567:HTE65568 ICY65567:IDA65568 IMU65567:IMW65568 IWQ65567:IWS65568 JGM65567:JGO65568 JQI65567:JQK65568 KAE65567:KAG65568 KKA65567:KKC65568 KTW65567:KTY65568 LDS65567:LDU65568 LNO65567:LNQ65568 LXK65567:LXM65568 MHG65567:MHI65568 MRC65567:MRE65568 NAY65567:NBA65568 NKU65567:NKW65568 NUQ65567:NUS65568 OEM65567:OEO65568 OOI65567:OOK65568 OYE65567:OYG65568 PIA65567:PIC65568 PRW65567:PRY65568 QBS65567:QBU65568 QLO65567:QLQ65568 QVK65567:QVM65568 RFG65567:RFI65568 RPC65567:RPE65568 RYY65567:RZA65568 SIU65567:SIW65568 SSQ65567:SSS65568 TCM65567:TCO65568 TMI65567:TMK65568 TWE65567:TWG65568 UGA65567:UGC65568 UPW65567:UPY65568 UZS65567:UZU65568 VJO65567:VJQ65568 VTK65567:VTM65568 WDG65567:WDI65568 WNC65567:WNE65568 WWY65567:WXA65568 AQ131103:AS131104 KM131103:KO131104 UI131103:UK131104 AEE131103:AEG131104 AOA131103:AOC131104 AXW131103:AXY131104 BHS131103:BHU131104 BRO131103:BRQ131104 CBK131103:CBM131104 CLG131103:CLI131104 CVC131103:CVE131104 DEY131103:DFA131104 DOU131103:DOW131104 DYQ131103:DYS131104 EIM131103:EIO131104 ESI131103:ESK131104 FCE131103:FCG131104 FMA131103:FMC131104 FVW131103:FVY131104 GFS131103:GFU131104 GPO131103:GPQ131104 GZK131103:GZM131104 HJG131103:HJI131104 HTC131103:HTE131104 ICY131103:IDA131104 IMU131103:IMW131104 IWQ131103:IWS131104 JGM131103:JGO131104 JQI131103:JQK131104 KAE131103:KAG131104 KKA131103:KKC131104 KTW131103:KTY131104 LDS131103:LDU131104 LNO131103:LNQ131104 LXK131103:LXM131104 MHG131103:MHI131104 MRC131103:MRE131104 NAY131103:NBA131104 NKU131103:NKW131104 NUQ131103:NUS131104 OEM131103:OEO131104 OOI131103:OOK131104 OYE131103:OYG131104 PIA131103:PIC131104 PRW131103:PRY131104 QBS131103:QBU131104 QLO131103:QLQ131104 QVK131103:QVM131104 RFG131103:RFI131104 RPC131103:RPE131104 RYY131103:RZA131104 SIU131103:SIW131104 SSQ131103:SSS131104 TCM131103:TCO131104 TMI131103:TMK131104 TWE131103:TWG131104 UGA131103:UGC131104 UPW131103:UPY131104 UZS131103:UZU131104 VJO131103:VJQ131104 VTK131103:VTM131104 WDG131103:WDI131104 WNC131103:WNE131104 WWY131103:WXA131104 AQ196639:AS196640 KM196639:KO196640 UI196639:UK196640 AEE196639:AEG196640 AOA196639:AOC196640 AXW196639:AXY196640 BHS196639:BHU196640 BRO196639:BRQ196640 CBK196639:CBM196640 CLG196639:CLI196640 CVC196639:CVE196640 DEY196639:DFA196640 DOU196639:DOW196640 DYQ196639:DYS196640 EIM196639:EIO196640 ESI196639:ESK196640 FCE196639:FCG196640 FMA196639:FMC196640 FVW196639:FVY196640 GFS196639:GFU196640 GPO196639:GPQ196640 GZK196639:GZM196640 HJG196639:HJI196640 HTC196639:HTE196640 ICY196639:IDA196640 IMU196639:IMW196640 IWQ196639:IWS196640 JGM196639:JGO196640 JQI196639:JQK196640 KAE196639:KAG196640 KKA196639:KKC196640 KTW196639:KTY196640 LDS196639:LDU196640 LNO196639:LNQ196640 LXK196639:LXM196640 MHG196639:MHI196640 MRC196639:MRE196640 NAY196639:NBA196640 NKU196639:NKW196640 NUQ196639:NUS196640 OEM196639:OEO196640 OOI196639:OOK196640 OYE196639:OYG196640 PIA196639:PIC196640 PRW196639:PRY196640 QBS196639:QBU196640 QLO196639:QLQ196640 QVK196639:QVM196640 RFG196639:RFI196640 RPC196639:RPE196640 RYY196639:RZA196640 SIU196639:SIW196640 SSQ196639:SSS196640 TCM196639:TCO196640 TMI196639:TMK196640 TWE196639:TWG196640 UGA196639:UGC196640 UPW196639:UPY196640 UZS196639:UZU196640 VJO196639:VJQ196640 VTK196639:VTM196640 WDG196639:WDI196640 WNC196639:WNE196640 WWY196639:WXA196640 AQ262175:AS262176 KM262175:KO262176 UI262175:UK262176 AEE262175:AEG262176 AOA262175:AOC262176 AXW262175:AXY262176 BHS262175:BHU262176 BRO262175:BRQ262176 CBK262175:CBM262176 CLG262175:CLI262176 CVC262175:CVE262176 DEY262175:DFA262176 DOU262175:DOW262176 DYQ262175:DYS262176 EIM262175:EIO262176 ESI262175:ESK262176 FCE262175:FCG262176 FMA262175:FMC262176 FVW262175:FVY262176 GFS262175:GFU262176 GPO262175:GPQ262176 GZK262175:GZM262176 HJG262175:HJI262176 HTC262175:HTE262176 ICY262175:IDA262176 IMU262175:IMW262176 IWQ262175:IWS262176 JGM262175:JGO262176 JQI262175:JQK262176 KAE262175:KAG262176 KKA262175:KKC262176 KTW262175:KTY262176 LDS262175:LDU262176 LNO262175:LNQ262176 LXK262175:LXM262176 MHG262175:MHI262176 MRC262175:MRE262176 NAY262175:NBA262176 NKU262175:NKW262176 NUQ262175:NUS262176 OEM262175:OEO262176 OOI262175:OOK262176 OYE262175:OYG262176 PIA262175:PIC262176 PRW262175:PRY262176 QBS262175:QBU262176 QLO262175:QLQ262176 QVK262175:QVM262176 RFG262175:RFI262176 RPC262175:RPE262176 RYY262175:RZA262176 SIU262175:SIW262176 SSQ262175:SSS262176 TCM262175:TCO262176 TMI262175:TMK262176 TWE262175:TWG262176 UGA262175:UGC262176 UPW262175:UPY262176 UZS262175:UZU262176 VJO262175:VJQ262176 VTK262175:VTM262176 WDG262175:WDI262176 WNC262175:WNE262176 WWY262175:WXA262176 AQ327711:AS327712 KM327711:KO327712 UI327711:UK327712 AEE327711:AEG327712 AOA327711:AOC327712 AXW327711:AXY327712 BHS327711:BHU327712 BRO327711:BRQ327712 CBK327711:CBM327712 CLG327711:CLI327712 CVC327711:CVE327712 DEY327711:DFA327712 DOU327711:DOW327712 DYQ327711:DYS327712 EIM327711:EIO327712 ESI327711:ESK327712 FCE327711:FCG327712 FMA327711:FMC327712 FVW327711:FVY327712 GFS327711:GFU327712 GPO327711:GPQ327712 GZK327711:GZM327712 HJG327711:HJI327712 HTC327711:HTE327712 ICY327711:IDA327712 IMU327711:IMW327712 IWQ327711:IWS327712 JGM327711:JGO327712 JQI327711:JQK327712 KAE327711:KAG327712 KKA327711:KKC327712 KTW327711:KTY327712 LDS327711:LDU327712 LNO327711:LNQ327712 LXK327711:LXM327712 MHG327711:MHI327712 MRC327711:MRE327712 NAY327711:NBA327712 NKU327711:NKW327712 NUQ327711:NUS327712 OEM327711:OEO327712 OOI327711:OOK327712 OYE327711:OYG327712 PIA327711:PIC327712 PRW327711:PRY327712 QBS327711:QBU327712 QLO327711:QLQ327712 QVK327711:QVM327712 RFG327711:RFI327712 RPC327711:RPE327712 RYY327711:RZA327712 SIU327711:SIW327712 SSQ327711:SSS327712 TCM327711:TCO327712 TMI327711:TMK327712 TWE327711:TWG327712 UGA327711:UGC327712 UPW327711:UPY327712 UZS327711:UZU327712 VJO327711:VJQ327712 VTK327711:VTM327712 WDG327711:WDI327712 WNC327711:WNE327712 WWY327711:WXA327712 AQ393247:AS393248 KM393247:KO393248 UI393247:UK393248 AEE393247:AEG393248 AOA393247:AOC393248 AXW393247:AXY393248 BHS393247:BHU393248 BRO393247:BRQ393248 CBK393247:CBM393248 CLG393247:CLI393248 CVC393247:CVE393248 DEY393247:DFA393248 DOU393247:DOW393248 DYQ393247:DYS393248 EIM393247:EIO393248 ESI393247:ESK393248 FCE393247:FCG393248 FMA393247:FMC393248 FVW393247:FVY393248 GFS393247:GFU393248 GPO393247:GPQ393248 GZK393247:GZM393248 HJG393247:HJI393248 HTC393247:HTE393248 ICY393247:IDA393248 IMU393247:IMW393248 IWQ393247:IWS393248 JGM393247:JGO393248 JQI393247:JQK393248 KAE393247:KAG393248 KKA393247:KKC393248 KTW393247:KTY393248 LDS393247:LDU393248 LNO393247:LNQ393248 LXK393247:LXM393248 MHG393247:MHI393248 MRC393247:MRE393248 NAY393247:NBA393248 NKU393247:NKW393248 NUQ393247:NUS393248 OEM393247:OEO393248 OOI393247:OOK393248 OYE393247:OYG393248 PIA393247:PIC393248 PRW393247:PRY393248 QBS393247:QBU393248 QLO393247:QLQ393248 QVK393247:QVM393248 RFG393247:RFI393248 RPC393247:RPE393248 RYY393247:RZA393248 SIU393247:SIW393248 SSQ393247:SSS393248 TCM393247:TCO393248 TMI393247:TMK393248 TWE393247:TWG393248 UGA393247:UGC393248 UPW393247:UPY393248 UZS393247:UZU393248 VJO393247:VJQ393248 VTK393247:VTM393248 WDG393247:WDI393248 WNC393247:WNE393248 WWY393247:WXA393248 AQ458783:AS458784 KM458783:KO458784 UI458783:UK458784 AEE458783:AEG458784 AOA458783:AOC458784 AXW458783:AXY458784 BHS458783:BHU458784 BRO458783:BRQ458784 CBK458783:CBM458784 CLG458783:CLI458784 CVC458783:CVE458784 DEY458783:DFA458784 DOU458783:DOW458784 DYQ458783:DYS458784 EIM458783:EIO458784 ESI458783:ESK458784 FCE458783:FCG458784 FMA458783:FMC458784 FVW458783:FVY458784 GFS458783:GFU458784 GPO458783:GPQ458784 GZK458783:GZM458784 HJG458783:HJI458784 HTC458783:HTE458784 ICY458783:IDA458784 IMU458783:IMW458784 IWQ458783:IWS458784 JGM458783:JGO458784 JQI458783:JQK458784 KAE458783:KAG458784 KKA458783:KKC458784 KTW458783:KTY458784 LDS458783:LDU458784 LNO458783:LNQ458784 LXK458783:LXM458784 MHG458783:MHI458784 MRC458783:MRE458784 NAY458783:NBA458784 NKU458783:NKW458784 NUQ458783:NUS458784 OEM458783:OEO458784 OOI458783:OOK458784 OYE458783:OYG458784 PIA458783:PIC458784 PRW458783:PRY458784 QBS458783:QBU458784 QLO458783:QLQ458784 QVK458783:QVM458784 RFG458783:RFI458784 RPC458783:RPE458784 RYY458783:RZA458784 SIU458783:SIW458784 SSQ458783:SSS458784 TCM458783:TCO458784 TMI458783:TMK458784 TWE458783:TWG458784 UGA458783:UGC458784 UPW458783:UPY458784 UZS458783:UZU458784 VJO458783:VJQ458784 VTK458783:VTM458784 WDG458783:WDI458784 WNC458783:WNE458784 WWY458783:WXA458784 AQ524319:AS524320 KM524319:KO524320 UI524319:UK524320 AEE524319:AEG524320 AOA524319:AOC524320 AXW524319:AXY524320 BHS524319:BHU524320 BRO524319:BRQ524320 CBK524319:CBM524320 CLG524319:CLI524320 CVC524319:CVE524320 DEY524319:DFA524320 DOU524319:DOW524320 DYQ524319:DYS524320 EIM524319:EIO524320 ESI524319:ESK524320 FCE524319:FCG524320 FMA524319:FMC524320 FVW524319:FVY524320 GFS524319:GFU524320 GPO524319:GPQ524320 GZK524319:GZM524320 HJG524319:HJI524320 HTC524319:HTE524320 ICY524319:IDA524320 IMU524319:IMW524320 IWQ524319:IWS524320 JGM524319:JGO524320 JQI524319:JQK524320 KAE524319:KAG524320 KKA524319:KKC524320 KTW524319:KTY524320 LDS524319:LDU524320 LNO524319:LNQ524320 LXK524319:LXM524320 MHG524319:MHI524320 MRC524319:MRE524320 NAY524319:NBA524320 NKU524319:NKW524320 NUQ524319:NUS524320 OEM524319:OEO524320 OOI524319:OOK524320 OYE524319:OYG524320 PIA524319:PIC524320 PRW524319:PRY524320 QBS524319:QBU524320 QLO524319:QLQ524320 QVK524319:QVM524320 RFG524319:RFI524320 RPC524319:RPE524320 RYY524319:RZA524320 SIU524319:SIW524320 SSQ524319:SSS524320 TCM524319:TCO524320 TMI524319:TMK524320 TWE524319:TWG524320 UGA524319:UGC524320 UPW524319:UPY524320 UZS524319:UZU524320 VJO524319:VJQ524320 VTK524319:VTM524320 WDG524319:WDI524320 WNC524319:WNE524320 WWY524319:WXA524320 AQ589855:AS589856 KM589855:KO589856 UI589855:UK589856 AEE589855:AEG589856 AOA589855:AOC589856 AXW589855:AXY589856 BHS589855:BHU589856 BRO589855:BRQ589856 CBK589855:CBM589856 CLG589855:CLI589856 CVC589855:CVE589856 DEY589855:DFA589856 DOU589855:DOW589856 DYQ589855:DYS589856 EIM589855:EIO589856 ESI589855:ESK589856 FCE589855:FCG589856 FMA589855:FMC589856 FVW589855:FVY589856 GFS589855:GFU589856 GPO589855:GPQ589856 GZK589855:GZM589856 HJG589855:HJI589856 HTC589855:HTE589856 ICY589855:IDA589856 IMU589855:IMW589856 IWQ589855:IWS589856 JGM589855:JGO589856 JQI589855:JQK589856 KAE589855:KAG589856 KKA589855:KKC589856 KTW589855:KTY589856 LDS589855:LDU589856 LNO589855:LNQ589856 LXK589855:LXM589856 MHG589855:MHI589856 MRC589855:MRE589856 NAY589855:NBA589856 NKU589855:NKW589856 NUQ589855:NUS589856 OEM589855:OEO589856 OOI589855:OOK589856 OYE589855:OYG589856 PIA589855:PIC589856 PRW589855:PRY589856 QBS589855:QBU589856 QLO589855:QLQ589856 QVK589855:QVM589856 RFG589855:RFI589856 RPC589855:RPE589856 RYY589855:RZA589856 SIU589855:SIW589856 SSQ589855:SSS589856 TCM589855:TCO589856 TMI589855:TMK589856 TWE589855:TWG589856 UGA589855:UGC589856 UPW589855:UPY589856 UZS589855:UZU589856 VJO589855:VJQ589856 VTK589855:VTM589856 WDG589855:WDI589856 WNC589855:WNE589856 WWY589855:WXA589856 AQ655391:AS655392 KM655391:KO655392 UI655391:UK655392 AEE655391:AEG655392 AOA655391:AOC655392 AXW655391:AXY655392 BHS655391:BHU655392 BRO655391:BRQ655392 CBK655391:CBM655392 CLG655391:CLI655392 CVC655391:CVE655392 DEY655391:DFA655392 DOU655391:DOW655392 DYQ655391:DYS655392 EIM655391:EIO655392 ESI655391:ESK655392 FCE655391:FCG655392 FMA655391:FMC655392 FVW655391:FVY655392 GFS655391:GFU655392 GPO655391:GPQ655392 GZK655391:GZM655392 HJG655391:HJI655392 HTC655391:HTE655392 ICY655391:IDA655392 IMU655391:IMW655392 IWQ655391:IWS655392 JGM655391:JGO655392 JQI655391:JQK655392 KAE655391:KAG655392 KKA655391:KKC655392 KTW655391:KTY655392 LDS655391:LDU655392 LNO655391:LNQ655392 LXK655391:LXM655392 MHG655391:MHI655392 MRC655391:MRE655392 NAY655391:NBA655392 NKU655391:NKW655392 NUQ655391:NUS655392 OEM655391:OEO655392 OOI655391:OOK655392 OYE655391:OYG655392 PIA655391:PIC655392 PRW655391:PRY655392 QBS655391:QBU655392 QLO655391:QLQ655392 QVK655391:QVM655392 RFG655391:RFI655392 RPC655391:RPE655392 RYY655391:RZA655392 SIU655391:SIW655392 SSQ655391:SSS655392 TCM655391:TCO655392 TMI655391:TMK655392 TWE655391:TWG655392 UGA655391:UGC655392 UPW655391:UPY655392 UZS655391:UZU655392 VJO655391:VJQ655392 VTK655391:VTM655392 WDG655391:WDI655392 WNC655391:WNE655392 WWY655391:WXA655392 AQ720927:AS720928 KM720927:KO720928 UI720927:UK720928 AEE720927:AEG720928 AOA720927:AOC720928 AXW720927:AXY720928 BHS720927:BHU720928 BRO720927:BRQ720928 CBK720927:CBM720928 CLG720927:CLI720928 CVC720927:CVE720928 DEY720927:DFA720928 DOU720927:DOW720928 DYQ720927:DYS720928 EIM720927:EIO720928 ESI720927:ESK720928 FCE720927:FCG720928 FMA720927:FMC720928 FVW720927:FVY720928 GFS720927:GFU720928 GPO720927:GPQ720928 GZK720927:GZM720928 HJG720927:HJI720928 HTC720927:HTE720928 ICY720927:IDA720928 IMU720927:IMW720928 IWQ720927:IWS720928 JGM720927:JGO720928 JQI720927:JQK720928 KAE720927:KAG720928 KKA720927:KKC720928 KTW720927:KTY720928 LDS720927:LDU720928 LNO720927:LNQ720928 LXK720927:LXM720928 MHG720927:MHI720928 MRC720927:MRE720928 NAY720927:NBA720928 NKU720927:NKW720928 NUQ720927:NUS720928 OEM720927:OEO720928 OOI720927:OOK720928 OYE720927:OYG720928 PIA720927:PIC720928 PRW720927:PRY720928 QBS720927:QBU720928 QLO720927:QLQ720928 QVK720927:QVM720928 RFG720927:RFI720928 RPC720927:RPE720928 RYY720927:RZA720928 SIU720927:SIW720928 SSQ720927:SSS720928 TCM720927:TCO720928 TMI720927:TMK720928 TWE720927:TWG720928 UGA720927:UGC720928 UPW720927:UPY720928 UZS720927:UZU720928 VJO720927:VJQ720928 VTK720927:VTM720928 WDG720927:WDI720928 WNC720927:WNE720928 WWY720927:WXA720928 AQ786463:AS786464 KM786463:KO786464 UI786463:UK786464 AEE786463:AEG786464 AOA786463:AOC786464 AXW786463:AXY786464 BHS786463:BHU786464 BRO786463:BRQ786464 CBK786463:CBM786464 CLG786463:CLI786464 CVC786463:CVE786464 DEY786463:DFA786464 DOU786463:DOW786464 DYQ786463:DYS786464 EIM786463:EIO786464 ESI786463:ESK786464 FCE786463:FCG786464 FMA786463:FMC786464 FVW786463:FVY786464 GFS786463:GFU786464 GPO786463:GPQ786464 GZK786463:GZM786464 HJG786463:HJI786464 HTC786463:HTE786464 ICY786463:IDA786464 IMU786463:IMW786464 IWQ786463:IWS786464 JGM786463:JGO786464 JQI786463:JQK786464 KAE786463:KAG786464 KKA786463:KKC786464 KTW786463:KTY786464 LDS786463:LDU786464 LNO786463:LNQ786464 LXK786463:LXM786464 MHG786463:MHI786464 MRC786463:MRE786464 NAY786463:NBA786464 NKU786463:NKW786464 NUQ786463:NUS786464 OEM786463:OEO786464 OOI786463:OOK786464 OYE786463:OYG786464 PIA786463:PIC786464 PRW786463:PRY786464 QBS786463:QBU786464 QLO786463:QLQ786464 QVK786463:QVM786464 RFG786463:RFI786464 RPC786463:RPE786464 RYY786463:RZA786464 SIU786463:SIW786464 SSQ786463:SSS786464 TCM786463:TCO786464 TMI786463:TMK786464 TWE786463:TWG786464 UGA786463:UGC786464 UPW786463:UPY786464 UZS786463:UZU786464 VJO786463:VJQ786464 VTK786463:VTM786464 WDG786463:WDI786464 WNC786463:WNE786464 WWY786463:WXA786464 AQ851999:AS852000 KM851999:KO852000 UI851999:UK852000 AEE851999:AEG852000 AOA851999:AOC852000 AXW851999:AXY852000 BHS851999:BHU852000 BRO851999:BRQ852000 CBK851999:CBM852000 CLG851999:CLI852000 CVC851999:CVE852000 DEY851999:DFA852000 DOU851999:DOW852000 DYQ851999:DYS852000 EIM851999:EIO852000 ESI851999:ESK852000 FCE851999:FCG852000 FMA851999:FMC852000 FVW851999:FVY852000 GFS851999:GFU852000 GPO851999:GPQ852000 GZK851999:GZM852000 HJG851999:HJI852000 HTC851999:HTE852000 ICY851999:IDA852000 IMU851999:IMW852000 IWQ851999:IWS852000 JGM851999:JGO852000 JQI851999:JQK852000 KAE851999:KAG852000 KKA851999:KKC852000 KTW851999:KTY852000 LDS851999:LDU852000 LNO851999:LNQ852000 LXK851999:LXM852000 MHG851999:MHI852000 MRC851999:MRE852000 NAY851999:NBA852000 NKU851999:NKW852000 NUQ851999:NUS852000 OEM851999:OEO852000 OOI851999:OOK852000 OYE851999:OYG852000 PIA851999:PIC852000 PRW851999:PRY852000 QBS851999:QBU852000 QLO851999:QLQ852000 QVK851999:QVM852000 RFG851999:RFI852000 RPC851999:RPE852000 RYY851999:RZA852000 SIU851999:SIW852000 SSQ851999:SSS852000 TCM851999:TCO852000 TMI851999:TMK852000 TWE851999:TWG852000 UGA851999:UGC852000 UPW851999:UPY852000 UZS851999:UZU852000 VJO851999:VJQ852000 VTK851999:VTM852000 WDG851999:WDI852000 WNC851999:WNE852000 WWY851999:WXA852000 AQ917535:AS917536 KM917535:KO917536 UI917535:UK917536 AEE917535:AEG917536 AOA917535:AOC917536 AXW917535:AXY917536 BHS917535:BHU917536 BRO917535:BRQ917536 CBK917535:CBM917536 CLG917535:CLI917536 CVC917535:CVE917536 DEY917535:DFA917536 DOU917535:DOW917536 DYQ917535:DYS917536 EIM917535:EIO917536 ESI917535:ESK917536 FCE917535:FCG917536 FMA917535:FMC917536 FVW917535:FVY917536 GFS917535:GFU917536 GPO917535:GPQ917536 GZK917535:GZM917536 HJG917535:HJI917536 HTC917535:HTE917536 ICY917535:IDA917536 IMU917535:IMW917536 IWQ917535:IWS917536 JGM917535:JGO917536 JQI917535:JQK917536 KAE917535:KAG917536 KKA917535:KKC917536 KTW917535:KTY917536 LDS917535:LDU917536 LNO917535:LNQ917536 LXK917535:LXM917536 MHG917535:MHI917536 MRC917535:MRE917536 NAY917535:NBA917536 NKU917535:NKW917536 NUQ917535:NUS917536 OEM917535:OEO917536 OOI917535:OOK917536 OYE917535:OYG917536 PIA917535:PIC917536 PRW917535:PRY917536 QBS917535:QBU917536 QLO917535:QLQ917536 QVK917535:QVM917536 RFG917535:RFI917536 RPC917535:RPE917536 RYY917535:RZA917536 SIU917535:SIW917536 SSQ917535:SSS917536 TCM917535:TCO917536 TMI917535:TMK917536 TWE917535:TWG917536 UGA917535:UGC917536 UPW917535:UPY917536 UZS917535:UZU917536 VJO917535:VJQ917536 VTK917535:VTM917536 WDG917535:WDI917536 WNC917535:WNE917536 WWY917535:WXA917536 AQ983071:AS983072 KM983071:KO983072 UI983071:UK983072 AEE983071:AEG983072 AOA983071:AOC983072 AXW983071:AXY983072 BHS983071:BHU983072 BRO983071:BRQ983072 CBK983071:CBM983072 CLG983071:CLI983072 CVC983071:CVE983072 DEY983071:DFA983072 DOU983071:DOW983072 DYQ983071:DYS983072 EIM983071:EIO983072 ESI983071:ESK983072 FCE983071:FCG983072 FMA983071:FMC983072 FVW983071:FVY983072 GFS983071:GFU983072 GPO983071:GPQ983072 GZK983071:GZM983072 HJG983071:HJI983072 HTC983071:HTE983072 ICY983071:IDA983072 IMU983071:IMW983072 IWQ983071:IWS983072 JGM983071:JGO983072 JQI983071:JQK983072 KAE983071:KAG983072 KKA983071:KKC983072 KTW983071:KTY983072 LDS983071:LDU983072 LNO983071:LNQ983072 LXK983071:LXM983072 MHG983071:MHI983072 MRC983071:MRE983072 NAY983071:NBA983072 NKU983071:NKW983072 NUQ983071:NUS983072 OEM983071:OEO983072 OOI983071:OOK983072 OYE983071:OYG983072 PIA983071:PIC983072 PRW983071:PRY983072 QBS983071:QBU983072 QLO983071:QLQ983072 QVK983071:QVM983072 RFG983071:RFI983072 RPC983071:RPE983072 RYY983071:RZA983072 SIU983071:SIW983072 SSQ983071:SSS983072 TCM983071:TCO983072 TMI983071:TMK983072 TWE983071:TWG983072 UGA983071:UGC983072 UPW983071:UPY983072 UZS983071:UZU983072 VJO983071:VJQ983072 VTK983071:VTM983072 WDG983071:WDI983072 WNC983071:WNE983072 WWY983071:WXA983072 AX27:AZ28 KT27:KV28 UP27:UR28 AEL27:AEN28 AOH27:AOJ28 AYD27:AYF28 BHZ27:BIB28 BRV27:BRX28 CBR27:CBT28 CLN27:CLP28 CVJ27:CVL28 DFF27:DFH28 DPB27:DPD28 DYX27:DYZ28 EIT27:EIV28 ESP27:ESR28 FCL27:FCN28 FMH27:FMJ28 FWD27:FWF28 GFZ27:GGB28 GPV27:GPX28 GZR27:GZT28 HJN27:HJP28 HTJ27:HTL28 IDF27:IDH28 INB27:IND28 IWX27:IWZ28 JGT27:JGV28 JQP27:JQR28 KAL27:KAN28 KKH27:KKJ28 KUD27:KUF28 LDZ27:LEB28 LNV27:LNX28 LXR27:LXT28 MHN27:MHP28 MRJ27:MRL28 NBF27:NBH28 NLB27:NLD28 NUX27:NUZ28 OET27:OEV28 OOP27:OOR28 OYL27:OYN28 PIH27:PIJ28 PSD27:PSF28 QBZ27:QCB28 QLV27:QLX28 QVR27:QVT28 RFN27:RFP28 RPJ27:RPL28 RZF27:RZH28 SJB27:SJD28 SSX27:SSZ28 TCT27:TCV28 TMP27:TMR28 TWL27:TWN28 UGH27:UGJ28 UQD27:UQF28 UZZ27:VAB28 VJV27:VJX28 VTR27:VTT28 WDN27:WDP28 WNJ27:WNL28 WXF27:WXH28 AX65567:AZ65568 KT65567:KV65568 UP65567:UR65568 AEL65567:AEN65568 AOH65567:AOJ65568 AYD65567:AYF65568 BHZ65567:BIB65568 BRV65567:BRX65568 CBR65567:CBT65568 CLN65567:CLP65568 CVJ65567:CVL65568 DFF65567:DFH65568 DPB65567:DPD65568 DYX65567:DYZ65568 EIT65567:EIV65568 ESP65567:ESR65568 FCL65567:FCN65568 FMH65567:FMJ65568 FWD65567:FWF65568 GFZ65567:GGB65568 GPV65567:GPX65568 GZR65567:GZT65568 HJN65567:HJP65568 HTJ65567:HTL65568 IDF65567:IDH65568 INB65567:IND65568 IWX65567:IWZ65568 JGT65567:JGV65568 JQP65567:JQR65568 KAL65567:KAN65568 KKH65567:KKJ65568 KUD65567:KUF65568 LDZ65567:LEB65568 LNV65567:LNX65568 LXR65567:LXT65568 MHN65567:MHP65568 MRJ65567:MRL65568 NBF65567:NBH65568 NLB65567:NLD65568 NUX65567:NUZ65568 OET65567:OEV65568 OOP65567:OOR65568 OYL65567:OYN65568 PIH65567:PIJ65568 PSD65567:PSF65568 QBZ65567:QCB65568 QLV65567:QLX65568 QVR65567:QVT65568 RFN65567:RFP65568 RPJ65567:RPL65568 RZF65567:RZH65568 SJB65567:SJD65568 SSX65567:SSZ65568 TCT65567:TCV65568 TMP65567:TMR65568 TWL65567:TWN65568 UGH65567:UGJ65568 UQD65567:UQF65568 UZZ65567:VAB65568 VJV65567:VJX65568 VTR65567:VTT65568 WDN65567:WDP65568 WNJ65567:WNL65568 WXF65567:WXH65568 AX131103:AZ131104 KT131103:KV131104 UP131103:UR131104 AEL131103:AEN131104 AOH131103:AOJ131104 AYD131103:AYF131104 BHZ131103:BIB131104 BRV131103:BRX131104 CBR131103:CBT131104 CLN131103:CLP131104 CVJ131103:CVL131104 DFF131103:DFH131104 DPB131103:DPD131104 DYX131103:DYZ131104 EIT131103:EIV131104 ESP131103:ESR131104 FCL131103:FCN131104 FMH131103:FMJ131104 FWD131103:FWF131104 GFZ131103:GGB131104 GPV131103:GPX131104 GZR131103:GZT131104 HJN131103:HJP131104 HTJ131103:HTL131104 IDF131103:IDH131104 INB131103:IND131104 IWX131103:IWZ131104 JGT131103:JGV131104 JQP131103:JQR131104 KAL131103:KAN131104 KKH131103:KKJ131104 KUD131103:KUF131104 LDZ131103:LEB131104 LNV131103:LNX131104 LXR131103:LXT131104 MHN131103:MHP131104 MRJ131103:MRL131104 NBF131103:NBH131104 NLB131103:NLD131104 NUX131103:NUZ131104 OET131103:OEV131104 OOP131103:OOR131104 OYL131103:OYN131104 PIH131103:PIJ131104 PSD131103:PSF131104 QBZ131103:QCB131104 QLV131103:QLX131104 QVR131103:QVT131104 RFN131103:RFP131104 RPJ131103:RPL131104 RZF131103:RZH131104 SJB131103:SJD131104 SSX131103:SSZ131104 TCT131103:TCV131104 TMP131103:TMR131104 TWL131103:TWN131104 UGH131103:UGJ131104 UQD131103:UQF131104 UZZ131103:VAB131104 VJV131103:VJX131104 VTR131103:VTT131104 WDN131103:WDP131104 WNJ131103:WNL131104 WXF131103:WXH131104 AX196639:AZ196640 KT196639:KV196640 UP196639:UR196640 AEL196639:AEN196640 AOH196639:AOJ196640 AYD196639:AYF196640 BHZ196639:BIB196640 BRV196639:BRX196640 CBR196639:CBT196640 CLN196639:CLP196640 CVJ196639:CVL196640 DFF196639:DFH196640 DPB196639:DPD196640 DYX196639:DYZ196640 EIT196639:EIV196640 ESP196639:ESR196640 FCL196639:FCN196640 FMH196639:FMJ196640 FWD196639:FWF196640 GFZ196639:GGB196640 GPV196639:GPX196640 GZR196639:GZT196640 HJN196639:HJP196640 HTJ196639:HTL196640 IDF196639:IDH196640 INB196639:IND196640 IWX196639:IWZ196640 JGT196639:JGV196640 JQP196639:JQR196640 KAL196639:KAN196640 KKH196639:KKJ196640 KUD196639:KUF196640 LDZ196639:LEB196640 LNV196639:LNX196640 LXR196639:LXT196640 MHN196639:MHP196640 MRJ196639:MRL196640 NBF196639:NBH196640 NLB196639:NLD196640 NUX196639:NUZ196640 OET196639:OEV196640 OOP196639:OOR196640 OYL196639:OYN196640 PIH196639:PIJ196640 PSD196639:PSF196640 QBZ196639:QCB196640 QLV196639:QLX196640 QVR196639:QVT196640 RFN196639:RFP196640 RPJ196639:RPL196640 RZF196639:RZH196640 SJB196639:SJD196640 SSX196639:SSZ196640 TCT196639:TCV196640 TMP196639:TMR196640 TWL196639:TWN196640 UGH196639:UGJ196640 UQD196639:UQF196640 UZZ196639:VAB196640 VJV196639:VJX196640 VTR196639:VTT196640 WDN196639:WDP196640 WNJ196639:WNL196640 WXF196639:WXH196640 AX262175:AZ262176 KT262175:KV262176 UP262175:UR262176 AEL262175:AEN262176 AOH262175:AOJ262176 AYD262175:AYF262176 BHZ262175:BIB262176 BRV262175:BRX262176 CBR262175:CBT262176 CLN262175:CLP262176 CVJ262175:CVL262176 DFF262175:DFH262176 DPB262175:DPD262176 DYX262175:DYZ262176 EIT262175:EIV262176 ESP262175:ESR262176 FCL262175:FCN262176 FMH262175:FMJ262176 FWD262175:FWF262176 GFZ262175:GGB262176 GPV262175:GPX262176 GZR262175:GZT262176 HJN262175:HJP262176 HTJ262175:HTL262176 IDF262175:IDH262176 INB262175:IND262176 IWX262175:IWZ262176 JGT262175:JGV262176 JQP262175:JQR262176 KAL262175:KAN262176 KKH262175:KKJ262176 KUD262175:KUF262176 LDZ262175:LEB262176 LNV262175:LNX262176 LXR262175:LXT262176 MHN262175:MHP262176 MRJ262175:MRL262176 NBF262175:NBH262176 NLB262175:NLD262176 NUX262175:NUZ262176 OET262175:OEV262176 OOP262175:OOR262176 OYL262175:OYN262176 PIH262175:PIJ262176 PSD262175:PSF262176 QBZ262175:QCB262176 QLV262175:QLX262176 QVR262175:QVT262176 RFN262175:RFP262176 RPJ262175:RPL262176 RZF262175:RZH262176 SJB262175:SJD262176 SSX262175:SSZ262176 TCT262175:TCV262176 TMP262175:TMR262176 TWL262175:TWN262176 UGH262175:UGJ262176 UQD262175:UQF262176 UZZ262175:VAB262176 VJV262175:VJX262176 VTR262175:VTT262176 WDN262175:WDP262176 WNJ262175:WNL262176 WXF262175:WXH262176 AX327711:AZ327712 KT327711:KV327712 UP327711:UR327712 AEL327711:AEN327712 AOH327711:AOJ327712 AYD327711:AYF327712 BHZ327711:BIB327712 BRV327711:BRX327712 CBR327711:CBT327712 CLN327711:CLP327712 CVJ327711:CVL327712 DFF327711:DFH327712 DPB327711:DPD327712 DYX327711:DYZ327712 EIT327711:EIV327712 ESP327711:ESR327712 FCL327711:FCN327712 FMH327711:FMJ327712 FWD327711:FWF327712 GFZ327711:GGB327712 GPV327711:GPX327712 GZR327711:GZT327712 HJN327711:HJP327712 HTJ327711:HTL327712 IDF327711:IDH327712 INB327711:IND327712 IWX327711:IWZ327712 JGT327711:JGV327712 JQP327711:JQR327712 KAL327711:KAN327712 KKH327711:KKJ327712 KUD327711:KUF327712 LDZ327711:LEB327712 LNV327711:LNX327712 LXR327711:LXT327712 MHN327711:MHP327712 MRJ327711:MRL327712 NBF327711:NBH327712 NLB327711:NLD327712 NUX327711:NUZ327712 OET327711:OEV327712 OOP327711:OOR327712 OYL327711:OYN327712 PIH327711:PIJ327712 PSD327711:PSF327712 QBZ327711:QCB327712 QLV327711:QLX327712 QVR327711:QVT327712 RFN327711:RFP327712 RPJ327711:RPL327712 RZF327711:RZH327712 SJB327711:SJD327712 SSX327711:SSZ327712 TCT327711:TCV327712 TMP327711:TMR327712 TWL327711:TWN327712 UGH327711:UGJ327712 UQD327711:UQF327712 UZZ327711:VAB327712 VJV327711:VJX327712 VTR327711:VTT327712 WDN327711:WDP327712 WNJ327711:WNL327712 WXF327711:WXH327712 AX393247:AZ393248 KT393247:KV393248 UP393247:UR393248 AEL393247:AEN393248 AOH393247:AOJ393248 AYD393247:AYF393248 BHZ393247:BIB393248 BRV393247:BRX393248 CBR393247:CBT393248 CLN393247:CLP393248 CVJ393247:CVL393248 DFF393247:DFH393248 DPB393247:DPD393248 DYX393247:DYZ393248 EIT393247:EIV393248 ESP393247:ESR393248 FCL393247:FCN393248 FMH393247:FMJ393248 FWD393247:FWF393248 GFZ393247:GGB393248 GPV393247:GPX393248 GZR393247:GZT393248 HJN393247:HJP393248 HTJ393247:HTL393248 IDF393247:IDH393248 INB393247:IND393248 IWX393247:IWZ393248 JGT393247:JGV393248 JQP393247:JQR393248 KAL393247:KAN393248 KKH393247:KKJ393248 KUD393247:KUF393248 LDZ393247:LEB393248 LNV393247:LNX393248 LXR393247:LXT393248 MHN393247:MHP393248 MRJ393247:MRL393248 NBF393247:NBH393248 NLB393247:NLD393248 NUX393247:NUZ393248 OET393247:OEV393248 OOP393247:OOR393248 OYL393247:OYN393248 PIH393247:PIJ393248 PSD393247:PSF393248 QBZ393247:QCB393248 QLV393247:QLX393248 QVR393247:QVT393248 RFN393247:RFP393248 RPJ393247:RPL393248 RZF393247:RZH393248 SJB393247:SJD393248 SSX393247:SSZ393248 TCT393247:TCV393248 TMP393247:TMR393248 TWL393247:TWN393248 UGH393247:UGJ393248 UQD393247:UQF393248 UZZ393247:VAB393248 VJV393247:VJX393248 VTR393247:VTT393248 WDN393247:WDP393248 WNJ393247:WNL393248 WXF393247:WXH393248 AX458783:AZ458784 KT458783:KV458784 UP458783:UR458784 AEL458783:AEN458784 AOH458783:AOJ458784 AYD458783:AYF458784 BHZ458783:BIB458784 BRV458783:BRX458784 CBR458783:CBT458784 CLN458783:CLP458784 CVJ458783:CVL458784 DFF458783:DFH458784 DPB458783:DPD458784 DYX458783:DYZ458784 EIT458783:EIV458784 ESP458783:ESR458784 FCL458783:FCN458784 FMH458783:FMJ458784 FWD458783:FWF458784 GFZ458783:GGB458784 GPV458783:GPX458784 GZR458783:GZT458784 HJN458783:HJP458784 HTJ458783:HTL458784 IDF458783:IDH458784 INB458783:IND458784 IWX458783:IWZ458784 JGT458783:JGV458784 JQP458783:JQR458784 KAL458783:KAN458784 KKH458783:KKJ458784 KUD458783:KUF458784 LDZ458783:LEB458784 LNV458783:LNX458784 LXR458783:LXT458784 MHN458783:MHP458784 MRJ458783:MRL458784 NBF458783:NBH458784 NLB458783:NLD458784 NUX458783:NUZ458784 OET458783:OEV458784 OOP458783:OOR458784 OYL458783:OYN458784 PIH458783:PIJ458784 PSD458783:PSF458784 QBZ458783:QCB458784 QLV458783:QLX458784 QVR458783:QVT458784 RFN458783:RFP458784 RPJ458783:RPL458784 RZF458783:RZH458784 SJB458783:SJD458784 SSX458783:SSZ458784 TCT458783:TCV458784 TMP458783:TMR458784 TWL458783:TWN458784 UGH458783:UGJ458784 UQD458783:UQF458784 UZZ458783:VAB458784 VJV458783:VJX458784 VTR458783:VTT458784 WDN458783:WDP458784 WNJ458783:WNL458784 WXF458783:WXH458784 AX524319:AZ524320 KT524319:KV524320 UP524319:UR524320 AEL524319:AEN524320 AOH524319:AOJ524320 AYD524319:AYF524320 BHZ524319:BIB524320 BRV524319:BRX524320 CBR524319:CBT524320 CLN524319:CLP524320 CVJ524319:CVL524320 DFF524319:DFH524320 DPB524319:DPD524320 DYX524319:DYZ524320 EIT524319:EIV524320 ESP524319:ESR524320 FCL524319:FCN524320 FMH524319:FMJ524320 FWD524319:FWF524320 GFZ524319:GGB524320 GPV524319:GPX524320 GZR524319:GZT524320 HJN524319:HJP524320 HTJ524319:HTL524320 IDF524319:IDH524320 INB524319:IND524320 IWX524319:IWZ524320 JGT524319:JGV524320 JQP524319:JQR524320 KAL524319:KAN524320 KKH524319:KKJ524320 KUD524319:KUF524320 LDZ524319:LEB524320 LNV524319:LNX524320 LXR524319:LXT524320 MHN524319:MHP524320 MRJ524319:MRL524320 NBF524319:NBH524320 NLB524319:NLD524320 NUX524319:NUZ524320 OET524319:OEV524320 OOP524319:OOR524320 OYL524319:OYN524320 PIH524319:PIJ524320 PSD524319:PSF524320 QBZ524319:QCB524320 QLV524319:QLX524320 QVR524319:QVT524320 RFN524319:RFP524320 RPJ524319:RPL524320 RZF524319:RZH524320 SJB524319:SJD524320 SSX524319:SSZ524320 TCT524319:TCV524320 TMP524319:TMR524320 TWL524319:TWN524320 UGH524319:UGJ524320 UQD524319:UQF524320 UZZ524319:VAB524320 VJV524319:VJX524320 VTR524319:VTT524320 WDN524319:WDP524320 WNJ524319:WNL524320 WXF524319:WXH524320 AX589855:AZ589856 KT589855:KV589856 UP589855:UR589856 AEL589855:AEN589856 AOH589855:AOJ589856 AYD589855:AYF589856 BHZ589855:BIB589856 BRV589855:BRX589856 CBR589855:CBT589856 CLN589855:CLP589856 CVJ589855:CVL589856 DFF589855:DFH589856 DPB589855:DPD589856 DYX589855:DYZ589856 EIT589855:EIV589856 ESP589855:ESR589856 FCL589855:FCN589856 FMH589855:FMJ589856 FWD589855:FWF589856 GFZ589855:GGB589856 GPV589855:GPX589856 GZR589855:GZT589856 HJN589855:HJP589856 HTJ589855:HTL589856 IDF589855:IDH589856 INB589855:IND589856 IWX589855:IWZ589856 JGT589855:JGV589856 JQP589855:JQR589856 KAL589855:KAN589856 KKH589855:KKJ589856 KUD589855:KUF589856 LDZ589855:LEB589856 LNV589855:LNX589856 LXR589855:LXT589856 MHN589855:MHP589856 MRJ589855:MRL589856 NBF589855:NBH589856 NLB589855:NLD589856 NUX589855:NUZ589856 OET589855:OEV589856 OOP589855:OOR589856 OYL589855:OYN589856 PIH589855:PIJ589856 PSD589855:PSF589856 QBZ589855:QCB589856 QLV589855:QLX589856 QVR589855:QVT589856 RFN589855:RFP589856 RPJ589855:RPL589856 RZF589855:RZH589856 SJB589855:SJD589856 SSX589855:SSZ589856 TCT589855:TCV589856 TMP589855:TMR589856 TWL589855:TWN589856 UGH589855:UGJ589856 UQD589855:UQF589856 UZZ589855:VAB589856 VJV589855:VJX589856 VTR589855:VTT589856 WDN589855:WDP589856 WNJ589855:WNL589856 WXF589855:WXH589856 AX655391:AZ655392 KT655391:KV655392 UP655391:UR655392 AEL655391:AEN655392 AOH655391:AOJ655392 AYD655391:AYF655392 BHZ655391:BIB655392 BRV655391:BRX655392 CBR655391:CBT655392 CLN655391:CLP655392 CVJ655391:CVL655392 DFF655391:DFH655392 DPB655391:DPD655392 DYX655391:DYZ655392 EIT655391:EIV655392 ESP655391:ESR655392 FCL655391:FCN655392 FMH655391:FMJ655392 FWD655391:FWF655392 GFZ655391:GGB655392 GPV655391:GPX655392 GZR655391:GZT655392 HJN655391:HJP655392 HTJ655391:HTL655392 IDF655391:IDH655392 INB655391:IND655392 IWX655391:IWZ655392 JGT655391:JGV655392 JQP655391:JQR655392 KAL655391:KAN655392 KKH655391:KKJ655392 KUD655391:KUF655392 LDZ655391:LEB655392 LNV655391:LNX655392 LXR655391:LXT655392 MHN655391:MHP655392 MRJ655391:MRL655392 NBF655391:NBH655392 NLB655391:NLD655392 NUX655391:NUZ655392 OET655391:OEV655392 OOP655391:OOR655392 OYL655391:OYN655392 PIH655391:PIJ655392 PSD655391:PSF655392 QBZ655391:QCB655392 QLV655391:QLX655392 QVR655391:QVT655392 RFN655391:RFP655392 RPJ655391:RPL655392 RZF655391:RZH655392 SJB655391:SJD655392 SSX655391:SSZ655392 TCT655391:TCV655392 TMP655391:TMR655392 TWL655391:TWN655392 UGH655391:UGJ655392 UQD655391:UQF655392 UZZ655391:VAB655392 VJV655391:VJX655392 VTR655391:VTT655392 WDN655391:WDP655392 WNJ655391:WNL655392 WXF655391:WXH655392 AX720927:AZ720928 KT720927:KV720928 UP720927:UR720928 AEL720927:AEN720928 AOH720927:AOJ720928 AYD720927:AYF720928 BHZ720927:BIB720928 BRV720927:BRX720928 CBR720927:CBT720928 CLN720927:CLP720928 CVJ720927:CVL720928 DFF720927:DFH720928 DPB720927:DPD720928 DYX720927:DYZ720928 EIT720927:EIV720928 ESP720927:ESR720928 FCL720927:FCN720928 FMH720927:FMJ720928 FWD720927:FWF720928 GFZ720927:GGB720928 GPV720927:GPX720928 GZR720927:GZT720928 HJN720927:HJP720928 HTJ720927:HTL720928 IDF720927:IDH720928 INB720927:IND720928 IWX720927:IWZ720928 JGT720927:JGV720928 JQP720927:JQR720928 KAL720927:KAN720928 KKH720927:KKJ720928 KUD720927:KUF720928 LDZ720927:LEB720928 LNV720927:LNX720928 LXR720927:LXT720928 MHN720927:MHP720928 MRJ720927:MRL720928 NBF720927:NBH720928 NLB720927:NLD720928 NUX720927:NUZ720928 OET720927:OEV720928 OOP720927:OOR720928 OYL720927:OYN720928 PIH720927:PIJ720928 PSD720927:PSF720928 QBZ720927:QCB720928 QLV720927:QLX720928 QVR720927:QVT720928 RFN720927:RFP720928 RPJ720927:RPL720928 RZF720927:RZH720928 SJB720927:SJD720928 SSX720927:SSZ720928 TCT720927:TCV720928 TMP720927:TMR720928 TWL720927:TWN720928 UGH720927:UGJ720928 UQD720927:UQF720928 UZZ720927:VAB720928 VJV720927:VJX720928 VTR720927:VTT720928 WDN720927:WDP720928 WNJ720927:WNL720928 WXF720927:WXH720928 AX786463:AZ786464 KT786463:KV786464 UP786463:UR786464 AEL786463:AEN786464 AOH786463:AOJ786464 AYD786463:AYF786464 BHZ786463:BIB786464 BRV786463:BRX786464 CBR786463:CBT786464 CLN786463:CLP786464 CVJ786463:CVL786464 DFF786463:DFH786464 DPB786463:DPD786464 DYX786463:DYZ786464 EIT786463:EIV786464 ESP786463:ESR786464 FCL786463:FCN786464 FMH786463:FMJ786464 FWD786463:FWF786464 GFZ786463:GGB786464 GPV786463:GPX786464 GZR786463:GZT786464 HJN786463:HJP786464 HTJ786463:HTL786464 IDF786463:IDH786464 INB786463:IND786464 IWX786463:IWZ786464 JGT786463:JGV786464 JQP786463:JQR786464 KAL786463:KAN786464 KKH786463:KKJ786464 KUD786463:KUF786464 LDZ786463:LEB786464 LNV786463:LNX786464 LXR786463:LXT786464 MHN786463:MHP786464 MRJ786463:MRL786464 NBF786463:NBH786464 NLB786463:NLD786464 NUX786463:NUZ786464 OET786463:OEV786464 OOP786463:OOR786464 OYL786463:OYN786464 PIH786463:PIJ786464 PSD786463:PSF786464 QBZ786463:QCB786464 QLV786463:QLX786464 QVR786463:QVT786464 RFN786463:RFP786464 RPJ786463:RPL786464 RZF786463:RZH786464 SJB786463:SJD786464 SSX786463:SSZ786464 TCT786463:TCV786464 TMP786463:TMR786464 TWL786463:TWN786464 UGH786463:UGJ786464 UQD786463:UQF786464 UZZ786463:VAB786464 VJV786463:VJX786464 VTR786463:VTT786464 WDN786463:WDP786464 WNJ786463:WNL786464 WXF786463:WXH786464 AX851999:AZ852000 KT851999:KV852000 UP851999:UR852000 AEL851999:AEN852000 AOH851999:AOJ852000 AYD851999:AYF852000 BHZ851999:BIB852000 BRV851999:BRX852000 CBR851999:CBT852000 CLN851999:CLP852000 CVJ851999:CVL852000 DFF851999:DFH852000 DPB851999:DPD852000 DYX851999:DYZ852000 EIT851999:EIV852000 ESP851999:ESR852000 FCL851999:FCN852000 FMH851999:FMJ852000 FWD851999:FWF852000 GFZ851999:GGB852000 GPV851999:GPX852000 GZR851999:GZT852000 HJN851999:HJP852000 HTJ851999:HTL852000 IDF851999:IDH852000 INB851999:IND852000 IWX851999:IWZ852000 JGT851999:JGV852000 JQP851999:JQR852000 KAL851999:KAN852000 KKH851999:KKJ852000 KUD851999:KUF852000 LDZ851999:LEB852000 LNV851999:LNX852000 LXR851999:LXT852000 MHN851999:MHP852000 MRJ851999:MRL852000 NBF851999:NBH852000 NLB851999:NLD852000 NUX851999:NUZ852000 OET851999:OEV852000 OOP851999:OOR852000 OYL851999:OYN852000 PIH851999:PIJ852000 PSD851999:PSF852000 QBZ851999:QCB852000 QLV851999:QLX852000 QVR851999:QVT852000 RFN851999:RFP852000 RPJ851999:RPL852000 RZF851999:RZH852000 SJB851999:SJD852000 SSX851999:SSZ852000 TCT851999:TCV852000 TMP851999:TMR852000 TWL851999:TWN852000 UGH851999:UGJ852000 UQD851999:UQF852000 UZZ851999:VAB852000 VJV851999:VJX852000 VTR851999:VTT852000 WDN851999:WDP852000 WNJ851999:WNL852000 WXF851999:WXH852000 AX917535:AZ917536 KT917535:KV917536 UP917535:UR917536 AEL917535:AEN917536 AOH917535:AOJ917536 AYD917535:AYF917536 BHZ917535:BIB917536 BRV917535:BRX917536 CBR917535:CBT917536 CLN917535:CLP917536 CVJ917535:CVL917536 DFF917535:DFH917536 DPB917535:DPD917536 DYX917535:DYZ917536 EIT917535:EIV917536 ESP917535:ESR917536 FCL917535:FCN917536 FMH917535:FMJ917536 FWD917535:FWF917536 GFZ917535:GGB917536 GPV917535:GPX917536 GZR917535:GZT917536 HJN917535:HJP917536 HTJ917535:HTL917536 IDF917535:IDH917536 INB917535:IND917536 IWX917535:IWZ917536 JGT917535:JGV917536 JQP917535:JQR917536 KAL917535:KAN917536 KKH917535:KKJ917536 KUD917535:KUF917536 LDZ917535:LEB917536 LNV917535:LNX917536 LXR917535:LXT917536 MHN917535:MHP917536 MRJ917535:MRL917536 NBF917535:NBH917536 NLB917535:NLD917536 NUX917535:NUZ917536 OET917535:OEV917536 OOP917535:OOR917536 OYL917535:OYN917536 PIH917535:PIJ917536 PSD917535:PSF917536 QBZ917535:QCB917536 QLV917535:QLX917536 QVR917535:QVT917536 RFN917535:RFP917536 RPJ917535:RPL917536 RZF917535:RZH917536 SJB917535:SJD917536 SSX917535:SSZ917536 TCT917535:TCV917536 TMP917535:TMR917536 TWL917535:TWN917536 UGH917535:UGJ917536 UQD917535:UQF917536 UZZ917535:VAB917536 VJV917535:VJX917536 VTR917535:VTT917536 WDN917535:WDP917536 WNJ917535:WNL917536 WXF917535:WXH917536 AX983071:AZ983072 KT983071:KV983072 UP983071:UR983072 AEL983071:AEN983072 AOH983071:AOJ983072 AYD983071:AYF983072 BHZ983071:BIB983072 BRV983071:BRX983072 CBR983071:CBT983072 CLN983071:CLP983072 CVJ983071:CVL983072 DFF983071:DFH983072 DPB983071:DPD983072 DYX983071:DYZ983072 EIT983071:EIV983072 ESP983071:ESR983072 FCL983071:FCN983072 FMH983071:FMJ983072 FWD983071:FWF983072 GFZ983071:GGB983072 GPV983071:GPX983072 GZR983071:GZT983072 HJN983071:HJP983072 HTJ983071:HTL983072 IDF983071:IDH983072 INB983071:IND983072 IWX983071:IWZ983072 JGT983071:JGV983072 JQP983071:JQR983072 KAL983071:KAN983072 KKH983071:KKJ983072 KUD983071:KUF983072 LDZ983071:LEB983072 LNV983071:LNX983072 LXR983071:LXT983072 MHN983071:MHP983072 MRJ983071:MRL983072 NBF983071:NBH983072 NLB983071:NLD983072 NUX983071:NUZ983072 OET983071:OEV983072 OOP983071:OOR983072 OYL983071:OYN983072 PIH983071:PIJ983072 PSD983071:PSF983072 QBZ983071:QCB983072 QLV983071:QLX983072 QVR983071:QVT983072 RFN983071:RFP983072 RPJ983071:RPL983072 RZF983071:RZH983072 SJB983071:SJD983072 SSX983071:SSZ983072 TCT983071:TCV983072 TMP983071:TMR983072 TWL983071:TWN983072 UGH983071:UGJ983072 UQD983071:UQF983072 UZZ983071:VAB983072 VJV983071:VJX983072 VTR983071:VTT983072 WDN983071:WDP983072 WNJ983071:WNL983072 WXF983071:WXH983072 WWF983092:WWH983094 JF23:JH34 TB23:TD34 ACX23:ACZ34 AMT23:AMV34 AWP23:AWR34 BGL23:BGN34 BQH23:BQJ34 CAD23:CAF34 CJZ23:CKB34 CTV23:CTX34 DDR23:DDT34 DNN23:DNP34 DXJ23:DXL34 EHF23:EHH34 ERB23:ERD34 FAX23:FAZ34 FKT23:FKV34 FUP23:FUR34 GEL23:GEN34 GOH23:GOJ34 GYD23:GYF34 HHZ23:HIB34 HRV23:HRX34 IBR23:IBT34 ILN23:ILP34 IVJ23:IVL34 JFF23:JFH34 JPB23:JPD34 JYX23:JYZ34 KIT23:KIV34 KSP23:KSR34 LCL23:LCN34 LMH23:LMJ34 LWD23:LWF34 MFZ23:MGB34 MPV23:MPX34 MZR23:MZT34 NJN23:NJP34 NTJ23:NTL34 ODF23:ODH34 ONB23:OND34 OWX23:OWZ34 PGT23:PGV34 PQP23:PQR34 QAL23:QAN34 QKH23:QKJ34 QUD23:QUF34 RDZ23:REB34 RNV23:RNX34 RXR23:RXT34 SHN23:SHP34 SRJ23:SRL34 TBF23:TBH34 TLB23:TLD34 TUX23:TUZ34 UET23:UEV34 UOP23:UOR34 UYL23:UYN34 VIH23:VIJ34 VSD23:VSF34 WBZ23:WCB34 WLV23:WLX34 WVR23:WVT34 J65563:L65570 JF65563:JH65570 TB65563:TD65570 ACX65563:ACZ65570 AMT65563:AMV65570 AWP65563:AWR65570 BGL65563:BGN65570 BQH65563:BQJ65570 CAD65563:CAF65570 CJZ65563:CKB65570 CTV65563:CTX65570 DDR65563:DDT65570 DNN65563:DNP65570 DXJ65563:DXL65570 EHF65563:EHH65570 ERB65563:ERD65570 FAX65563:FAZ65570 FKT65563:FKV65570 FUP65563:FUR65570 GEL65563:GEN65570 GOH65563:GOJ65570 GYD65563:GYF65570 HHZ65563:HIB65570 HRV65563:HRX65570 IBR65563:IBT65570 ILN65563:ILP65570 IVJ65563:IVL65570 JFF65563:JFH65570 JPB65563:JPD65570 JYX65563:JYZ65570 KIT65563:KIV65570 KSP65563:KSR65570 LCL65563:LCN65570 LMH65563:LMJ65570 LWD65563:LWF65570 MFZ65563:MGB65570 MPV65563:MPX65570 MZR65563:MZT65570 NJN65563:NJP65570 NTJ65563:NTL65570 ODF65563:ODH65570 ONB65563:OND65570 OWX65563:OWZ65570 PGT65563:PGV65570 PQP65563:PQR65570 QAL65563:QAN65570 QKH65563:QKJ65570 QUD65563:QUF65570 RDZ65563:REB65570 RNV65563:RNX65570 RXR65563:RXT65570 SHN65563:SHP65570 SRJ65563:SRL65570 TBF65563:TBH65570 TLB65563:TLD65570 TUX65563:TUZ65570 UET65563:UEV65570 UOP65563:UOR65570 UYL65563:UYN65570 VIH65563:VIJ65570 VSD65563:VSF65570 WBZ65563:WCB65570 WLV65563:WLX65570 WVR65563:WVT65570 J131099:L131106 JF131099:JH131106 TB131099:TD131106 ACX131099:ACZ131106 AMT131099:AMV131106 AWP131099:AWR131106 BGL131099:BGN131106 BQH131099:BQJ131106 CAD131099:CAF131106 CJZ131099:CKB131106 CTV131099:CTX131106 DDR131099:DDT131106 DNN131099:DNP131106 DXJ131099:DXL131106 EHF131099:EHH131106 ERB131099:ERD131106 FAX131099:FAZ131106 FKT131099:FKV131106 FUP131099:FUR131106 GEL131099:GEN131106 GOH131099:GOJ131106 GYD131099:GYF131106 HHZ131099:HIB131106 HRV131099:HRX131106 IBR131099:IBT131106 ILN131099:ILP131106 IVJ131099:IVL131106 JFF131099:JFH131106 JPB131099:JPD131106 JYX131099:JYZ131106 KIT131099:KIV131106 KSP131099:KSR131106 LCL131099:LCN131106 LMH131099:LMJ131106 LWD131099:LWF131106 MFZ131099:MGB131106 MPV131099:MPX131106 MZR131099:MZT131106 NJN131099:NJP131106 NTJ131099:NTL131106 ODF131099:ODH131106 ONB131099:OND131106 OWX131099:OWZ131106 PGT131099:PGV131106 PQP131099:PQR131106 QAL131099:QAN131106 QKH131099:QKJ131106 QUD131099:QUF131106 RDZ131099:REB131106 RNV131099:RNX131106 RXR131099:RXT131106 SHN131099:SHP131106 SRJ131099:SRL131106 TBF131099:TBH131106 TLB131099:TLD131106 TUX131099:TUZ131106 UET131099:UEV131106 UOP131099:UOR131106 UYL131099:UYN131106 VIH131099:VIJ131106 VSD131099:VSF131106 WBZ131099:WCB131106 WLV131099:WLX131106 WVR131099:WVT131106 J196635:L196642 JF196635:JH196642 TB196635:TD196642 ACX196635:ACZ196642 AMT196635:AMV196642 AWP196635:AWR196642 BGL196635:BGN196642 BQH196635:BQJ196642 CAD196635:CAF196642 CJZ196635:CKB196642 CTV196635:CTX196642 DDR196635:DDT196642 DNN196635:DNP196642 DXJ196635:DXL196642 EHF196635:EHH196642 ERB196635:ERD196642 FAX196635:FAZ196642 FKT196635:FKV196642 FUP196635:FUR196642 GEL196635:GEN196642 GOH196635:GOJ196642 GYD196635:GYF196642 HHZ196635:HIB196642 HRV196635:HRX196642 IBR196635:IBT196642 ILN196635:ILP196642 IVJ196635:IVL196642 JFF196635:JFH196642 JPB196635:JPD196642 JYX196635:JYZ196642 KIT196635:KIV196642 KSP196635:KSR196642 LCL196635:LCN196642 LMH196635:LMJ196642 LWD196635:LWF196642 MFZ196635:MGB196642 MPV196635:MPX196642 MZR196635:MZT196642 NJN196635:NJP196642 NTJ196635:NTL196642 ODF196635:ODH196642 ONB196635:OND196642 OWX196635:OWZ196642 PGT196635:PGV196642 PQP196635:PQR196642 QAL196635:QAN196642 QKH196635:QKJ196642 QUD196635:QUF196642 RDZ196635:REB196642 RNV196635:RNX196642 RXR196635:RXT196642 SHN196635:SHP196642 SRJ196635:SRL196642 TBF196635:TBH196642 TLB196635:TLD196642 TUX196635:TUZ196642 UET196635:UEV196642 UOP196635:UOR196642 UYL196635:UYN196642 VIH196635:VIJ196642 VSD196635:VSF196642 WBZ196635:WCB196642 WLV196635:WLX196642 WVR196635:WVT196642 J262171:L262178 JF262171:JH262178 TB262171:TD262178 ACX262171:ACZ262178 AMT262171:AMV262178 AWP262171:AWR262178 BGL262171:BGN262178 BQH262171:BQJ262178 CAD262171:CAF262178 CJZ262171:CKB262178 CTV262171:CTX262178 DDR262171:DDT262178 DNN262171:DNP262178 DXJ262171:DXL262178 EHF262171:EHH262178 ERB262171:ERD262178 FAX262171:FAZ262178 FKT262171:FKV262178 FUP262171:FUR262178 GEL262171:GEN262178 GOH262171:GOJ262178 GYD262171:GYF262178 HHZ262171:HIB262178 HRV262171:HRX262178 IBR262171:IBT262178 ILN262171:ILP262178 IVJ262171:IVL262178 JFF262171:JFH262178 JPB262171:JPD262178 JYX262171:JYZ262178 KIT262171:KIV262178 KSP262171:KSR262178 LCL262171:LCN262178 LMH262171:LMJ262178 LWD262171:LWF262178 MFZ262171:MGB262178 MPV262171:MPX262178 MZR262171:MZT262178 NJN262171:NJP262178 NTJ262171:NTL262178 ODF262171:ODH262178 ONB262171:OND262178 OWX262171:OWZ262178 PGT262171:PGV262178 PQP262171:PQR262178 QAL262171:QAN262178 QKH262171:QKJ262178 QUD262171:QUF262178 RDZ262171:REB262178 RNV262171:RNX262178 RXR262171:RXT262178 SHN262171:SHP262178 SRJ262171:SRL262178 TBF262171:TBH262178 TLB262171:TLD262178 TUX262171:TUZ262178 UET262171:UEV262178 UOP262171:UOR262178 UYL262171:UYN262178 VIH262171:VIJ262178 VSD262171:VSF262178 WBZ262171:WCB262178 WLV262171:WLX262178 WVR262171:WVT262178 J327707:L327714 JF327707:JH327714 TB327707:TD327714 ACX327707:ACZ327714 AMT327707:AMV327714 AWP327707:AWR327714 BGL327707:BGN327714 BQH327707:BQJ327714 CAD327707:CAF327714 CJZ327707:CKB327714 CTV327707:CTX327714 DDR327707:DDT327714 DNN327707:DNP327714 DXJ327707:DXL327714 EHF327707:EHH327714 ERB327707:ERD327714 FAX327707:FAZ327714 FKT327707:FKV327714 FUP327707:FUR327714 GEL327707:GEN327714 GOH327707:GOJ327714 GYD327707:GYF327714 HHZ327707:HIB327714 HRV327707:HRX327714 IBR327707:IBT327714 ILN327707:ILP327714 IVJ327707:IVL327714 JFF327707:JFH327714 JPB327707:JPD327714 JYX327707:JYZ327714 KIT327707:KIV327714 KSP327707:KSR327714 LCL327707:LCN327714 LMH327707:LMJ327714 LWD327707:LWF327714 MFZ327707:MGB327714 MPV327707:MPX327714 MZR327707:MZT327714 NJN327707:NJP327714 NTJ327707:NTL327714 ODF327707:ODH327714 ONB327707:OND327714 OWX327707:OWZ327714 PGT327707:PGV327714 PQP327707:PQR327714 QAL327707:QAN327714 QKH327707:QKJ327714 QUD327707:QUF327714 RDZ327707:REB327714 RNV327707:RNX327714 RXR327707:RXT327714 SHN327707:SHP327714 SRJ327707:SRL327714 TBF327707:TBH327714 TLB327707:TLD327714 TUX327707:TUZ327714 UET327707:UEV327714 UOP327707:UOR327714 UYL327707:UYN327714 VIH327707:VIJ327714 VSD327707:VSF327714 WBZ327707:WCB327714 WLV327707:WLX327714 WVR327707:WVT327714 J393243:L393250 JF393243:JH393250 TB393243:TD393250 ACX393243:ACZ393250 AMT393243:AMV393250 AWP393243:AWR393250 BGL393243:BGN393250 BQH393243:BQJ393250 CAD393243:CAF393250 CJZ393243:CKB393250 CTV393243:CTX393250 DDR393243:DDT393250 DNN393243:DNP393250 DXJ393243:DXL393250 EHF393243:EHH393250 ERB393243:ERD393250 FAX393243:FAZ393250 FKT393243:FKV393250 FUP393243:FUR393250 GEL393243:GEN393250 GOH393243:GOJ393250 GYD393243:GYF393250 HHZ393243:HIB393250 HRV393243:HRX393250 IBR393243:IBT393250 ILN393243:ILP393250 IVJ393243:IVL393250 JFF393243:JFH393250 JPB393243:JPD393250 JYX393243:JYZ393250 KIT393243:KIV393250 KSP393243:KSR393250 LCL393243:LCN393250 LMH393243:LMJ393250 LWD393243:LWF393250 MFZ393243:MGB393250 MPV393243:MPX393250 MZR393243:MZT393250 NJN393243:NJP393250 NTJ393243:NTL393250 ODF393243:ODH393250 ONB393243:OND393250 OWX393243:OWZ393250 PGT393243:PGV393250 PQP393243:PQR393250 QAL393243:QAN393250 QKH393243:QKJ393250 QUD393243:QUF393250 RDZ393243:REB393250 RNV393243:RNX393250 RXR393243:RXT393250 SHN393243:SHP393250 SRJ393243:SRL393250 TBF393243:TBH393250 TLB393243:TLD393250 TUX393243:TUZ393250 UET393243:UEV393250 UOP393243:UOR393250 UYL393243:UYN393250 VIH393243:VIJ393250 VSD393243:VSF393250 WBZ393243:WCB393250 WLV393243:WLX393250 WVR393243:WVT393250 J458779:L458786 JF458779:JH458786 TB458779:TD458786 ACX458779:ACZ458786 AMT458779:AMV458786 AWP458779:AWR458786 BGL458779:BGN458786 BQH458779:BQJ458786 CAD458779:CAF458786 CJZ458779:CKB458786 CTV458779:CTX458786 DDR458779:DDT458786 DNN458779:DNP458786 DXJ458779:DXL458786 EHF458779:EHH458786 ERB458779:ERD458786 FAX458779:FAZ458786 FKT458779:FKV458786 FUP458779:FUR458786 GEL458779:GEN458786 GOH458779:GOJ458786 GYD458779:GYF458786 HHZ458779:HIB458786 HRV458779:HRX458786 IBR458779:IBT458786 ILN458779:ILP458786 IVJ458779:IVL458786 JFF458779:JFH458786 JPB458779:JPD458786 JYX458779:JYZ458786 KIT458779:KIV458786 KSP458779:KSR458786 LCL458779:LCN458786 LMH458779:LMJ458786 LWD458779:LWF458786 MFZ458779:MGB458786 MPV458779:MPX458786 MZR458779:MZT458786 NJN458779:NJP458786 NTJ458779:NTL458786 ODF458779:ODH458786 ONB458779:OND458786 OWX458779:OWZ458786 PGT458779:PGV458786 PQP458779:PQR458786 QAL458779:QAN458786 QKH458779:QKJ458786 QUD458779:QUF458786 RDZ458779:REB458786 RNV458779:RNX458786 RXR458779:RXT458786 SHN458779:SHP458786 SRJ458779:SRL458786 TBF458779:TBH458786 TLB458779:TLD458786 TUX458779:TUZ458786 UET458779:UEV458786 UOP458779:UOR458786 UYL458779:UYN458786 VIH458779:VIJ458786 VSD458779:VSF458786 WBZ458779:WCB458786 WLV458779:WLX458786 WVR458779:WVT458786 J524315:L524322 JF524315:JH524322 TB524315:TD524322 ACX524315:ACZ524322 AMT524315:AMV524322 AWP524315:AWR524322 BGL524315:BGN524322 BQH524315:BQJ524322 CAD524315:CAF524322 CJZ524315:CKB524322 CTV524315:CTX524322 DDR524315:DDT524322 DNN524315:DNP524322 DXJ524315:DXL524322 EHF524315:EHH524322 ERB524315:ERD524322 FAX524315:FAZ524322 FKT524315:FKV524322 FUP524315:FUR524322 GEL524315:GEN524322 GOH524315:GOJ524322 GYD524315:GYF524322 HHZ524315:HIB524322 HRV524315:HRX524322 IBR524315:IBT524322 ILN524315:ILP524322 IVJ524315:IVL524322 JFF524315:JFH524322 JPB524315:JPD524322 JYX524315:JYZ524322 KIT524315:KIV524322 KSP524315:KSR524322 LCL524315:LCN524322 LMH524315:LMJ524322 LWD524315:LWF524322 MFZ524315:MGB524322 MPV524315:MPX524322 MZR524315:MZT524322 NJN524315:NJP524322 NTJ524315:NTL524322 ODF524315:ODH524322 ONB524315:OND524322 OWX524315:OWZ524322 PGT524315:PGV524322 PQP524315:PQR524322 QAL524315:QAN524322 QKH524315:QKJ524322 QUD524315:QUF524322 RDZ524315:REB524322 RNV524315:RNX524322 RXR524315:RXT524322 SHN524315:SHP524322 SRJ524315:SRL524322 TBF524315:TBH524322 TLB524315:TLD524322 TUX524315:TUZ524322 UET524315:UEV524322 UOP524315:UOR524322 UYL524315:UYN524322 VIH524315:VIJ524322 VSD524315:VSF524322 WBZ524315:WCB524322 WLV524315:WLX524322 WVR524315:WVT524322 J589851:L589858 JF589851:JH589858 TB589851:TD589858 ACX589851:ACZ589858 AMT589851:AMV589858 AWP589851:AWR589858 BGL589851:BGN589858 BQH589851:BQJ589858 CAD589851:CAF589858 CJZ589851:CKB589858 CTV589851:CTX589858 DDR589851:DDT589858 DNN589851:DNP589858 DXJ589851:DXL589858 EHF589851:EHH589858 ERB589851:ERD589858 FAX589851:FAZ589858 FKT589851:FKV589858 FUP589851:FUR589858 GEL589851:GEN589858 GOH589851:GOJ589858 GYD589851:GYF589858 HHZ589851:HIB589858 HRV589851:HRX589858 IBR589851:IBT589858 ILN589851:ILP589858 IVJ589851:IVL589858 JFF589851:JFH589858 JPB589851:JPD589858 JYX589851:JYZ589858 KIT589851:KIV589858 KSP589851:KSR589858 LCL589851:LCN589858 LMH589851:LMJ589858 LWD589851:LWF589858 MFZ589851:MGB589858 MPV589851:MPX589858 MZR589851:MZT589858 NJN589851:NJP589858 NTJ589851:NTL589858 ODF589851:ODH589858 ONB589851:OND589858 OWX589851:OWZ589858 PGT589851:PGV589858 PQP589851:PQR589858 QAL589851:QAN589858 QKH589851:QKJ589858 QUD589851:QUF589858 RDZ589851:REB589858 RNV589851:RNX589858 RXR589851:RXT589858 SHN589851:SHP589858 SRJ589851:SRL589858 TBF589851:TBH589858 TLB589851:TLD589858 TUX589851:TUZ589858 UET589851:UEV589858 UOP589851:UOR589858 UYL589851:UYN589858 VIH589851:VIJ589858 VSD589851:VSF589858 WBZ589851:WCB589858 WLV589851:WLX589858 WVR589851:WVT589858 J655387:L655394 JF655387:JH655394 TB655387:TD655394 ACX655387:ACZ655394 AMT655387:AMV655394 AWP655387:AWR655394 BGL655387:BGN655394 BQH655387:BQJ655394 CAD655387:CAF655394 CJZ655387:CKB655394 CTV655387:CTX655394 DDR655387:DDT655394 DNN655387:DNP655394 DXJ655387:DXL655394 EHF655387:EHH655394 ERB655387:ERD655394 FAX655387:FAZ655394 FKT655387:FKV655394 FUP655387:FUR655394 GEL655387:GEN655394 GOH655387:GOJ655394 GYD655387:GYF655394 HHZ655387:HIB655394 HRV655387:HRX655394 IBR655387:IBT655394 ILN655387:ILP655394 IVJ655387:IVL655394 JFF655387:JFH655394 JPB655387:JPD655394 JYX655387:JYZ655394 KIT655387:KIV655394 KSP655387:KSR655394 LCL655387:LCN655394 LMH655387:LMJ655394 LWD655387:LWF655394 MFZ655387:MGB655394 MPV655387:MPX655394 MZR655387:MZT655394 NJN655387:NJP655394 NTJ655387:NTL655394 ODF655387:ODH655394 ONB655387:OND655394 OWX655387:OWZ655394 PGT655387:PGV655394 PQP655387:PQR655394 QAL655387:QAN655394 QKH655387:QKJ655394 QUD655387:QUF655394 RDZ655387:REB655394 RNV655387:RNX655394 RXR655387:RXT655394 SHN655387:SHP655394 SRJ655387:SRL655394 TBF655387:TBH655394 TLB655387:TLD655394 TUX655387:TUZ655394 UET655387:UEV655394 UOP655387:UOR655394 UYL655387:UYN655394 VIH655387:VIJ655394 VSD655387:VSF655394 WBZ655387:WCB655394 WLV655387:WLX655394 WVR655387:WVT655394 J720923:L720930 JF720923:JH720930 TB720923:TD720930 ACX720923:ACZ720930 AMT720923:AMV720930 AWP720923:AWR720930 BGL720923:BGN720930 BQH720923:BQJ720930 CAD720923:CAF720930 CJZ720923:CKB720930 CTV720923:CTX720930 DDR720923:DDT720930 DNN720923:DNP720930 DXJ720923:DXL720930 EHF720923:EHH720930 ERB720923:ERD720930 FAX720923:FAZ720930 FKT720923:FKV720930 FUP720923:FUR720930 GEL720923:GEN720930 GOH720923:GOJ720930 GYD720923:GYF720930 HHZ720923:HIB720930 HRV720923:HRX720930 IBR720923:IBT720930 ILN720923:ILP720930 IVJ720923:IVL720930 JFF720923:JFH720930 JPB720923:JPD720930 JYX720923:JYZ720930 KIT720923:KIV720930 KSP720923:KSR720930 LCL720923:LCN720930 LMH720923:LMJ720930 LWD720923:LWF720930 MFZ720923:MGB720930 MPV720923:MPX720930 MZR720923:MZT720930 NJN720923:NJP720930 NTJ720923:NTL720930 ODF720923:ODH720930 ONB720923:OND720930 OWX720923:OWZ720930 PGT720923:PGV720930 PQP720923:PQR720930 QAL720923:QAN720930 QKH720923:QKJ720930 QUD720923:QUF720930 RDZ720923:REB720930 RNV720923:RNX720930 RXR720923:RXT720930 SHN720923:SHP720930 SRJ720923:SRL720930 TBF720923:TBH720930 TLB720923:TLD720930 TUX720923:TUZ720930 UET720923:UEV720930 UOP720923:UOR720930 UYL720923:UYN720930 VIH720923:VIJ720930 VSD720923:VSF720930 WBZ720923:WCB720930 WLV720923:WLX720930 WVR720923:WVT720930 J786459:L786466 JF786459:JH786466 TB786459:TD786466 ACX786459:ACZ786466 AMT786459:AMV786466 AWP786459:AWR786466 BGL786459:BGN786466 BQH786459:BQJ786466 CAD786459:CAF786466 CJZ786459:CKB786466 CTV786459:CTX786466 DDR786459:DDT786466 DNN786459:DNP786466 DXJ786459:DXL786466 EHF786459:EHH786466 ERB786459:ERD786466 FAX786459:FAZ786466 FKT786459:FKV786466 FUP786459:FUR786466 GEL786459:GEN786466 GOH786459:GOJ786466 GYD786459:GYF786466 HHZ786459:HIB786466 HRV786459:HRX786466 IBR786459:IBT786466 ILN786459:ILP786466 IVJ786459:IVL786466 JFF786459:JFH786466 JPB786459:JPD786466 JYX786459:JYZ786466 KIT786459:KIV786466 KSP786459:KSR786466 LCL786459:LCN786466 LMH786459:LMJ786466 LWD786459:LWF786466 MFZ786459:MGB786466 MPV786459:MPX786466 MZR786459:MZT786466 NJN786459:NJP786466 NTJ786459:NTL786466 ODF786459:ODH786466 ONB786459:OND786466 OWX786459:OWZ786466 PGT786459:PGV786466 PQP786459:PQR786466 QAL786459:QAN786466 QKH786459:QKJ786466 QUD786459:QUF786466 RDZ786459:REB786466 RNV786459:RNX786466 RXR786459:RXT786466 SHN786459:SHP786466 SRJ786459:SRL786466 TBF786459:TBH786466 TLB786459:TLD786466 TUX786459:TUZ786466 UET786459:UEV786466 UOP786459:UOR786466 UYL786459:UYN786466 VIH786459:VIJ786466 VSD786459:VSF786466 WBZ786459:WCB786466 WLV786459:WLX786466 WVR786459:WVT786466 J851995:L852002 JF851995:JH852002 TB851995:TD852002 ACX851995:ACZ852002 AMT851995:AMV852002 AWP851995:AWR852002 BGL851995:BGN852002 BQH851995:BQJ852002 CAD851995:CAF852002 CJZ851995:CKB852002 CTV851995:CTX852002 DDR851995:DDT852002 DNN851995:DNP852002 DXJ851995:DXL852002 EHF851995:EHH852002 ERB851995:ERD852002 FAX851995:FAZ852002 FKT851995:FKV852002 FUP851995:FUR852002 GEL851995:GEN852002 GOH851995:GOJ852002 GYD851995:GYF852002 HHZ851995:HIB852002 HRV851995:HRX852002 IBR851995:IBT852002 ILN851995:ILP852002 IVJ851995:IVL852002 JFF851995:JFH852002 JPB851995:JPD852002 JYX851995:JYZ852002 KIT851995:KIV852002 KSP851995:KSR852002 LCL851995:LCN852002 LMH851995:LMJ852002 LWD851995:LWF852002 MFZ851995:MGB852002 MPV851995:MPX852002 MZR851995:MZT852002 NJN851995:NJP852002 NTJ851995:NTL852002 ODF851995:ODH852002 ONB851995:OND852002 OWX851995:OWZ852002 PGT851995:PGV852002 PQP851995:PQR852002 QAL851995:QAN852002 QKH851995:QKJ852002 QUD851995:QUF852002 RDZ851995:REB852002 RNV851995:RNX852002 RXR851995:RXT852002 SHN851995:SHP852002 SRJ851995:SRL852002 TBF851995:TBH852002 TLB851995:TLD852002 TUX851995:TUZ852002 UET851995:UEV852002 UOP851995:UOR852002 UYL851995:UYN852002 VIH851995:VIJ852002 VSD851995:VSF852002 WBZ851995:WCB852002 WLV851995:WLX852002 WVR851995:WVT852002 J917531:L917538 JF917531:JH917538 TB917531:TD917538 ACX917531:ACZ917538 AMT917531:AMV917538 AWP917531:AWR917538 BGL917531:BGN917538 BQH917531:BQJ917538 CAD917531:CAF917538 CJZ917531:CKB917538 CTV917531:CTX917538 DDR917531:DDT917538 DNN917531:DNP917538 DXJ917531:DXL917538 EHF917531:EHH917538 ERB917531:ERD917538 FAX917531:FAZ917538 FKT917531:FKV917538 FUP917531:FUR917538 GEL917531:GEN917538 GOH917531:GOJ917538 GYD917531:GYF917538 HHZ917531:HIB917538 HRV917531:HRX917538 IBR917531:IBT917538 ILN917531:ILP917538 IVJ917531:IVL917538 JFF917531:JFH917538 JPB917531:JPD917538 JYX917531:JYZ917538 KIT917531:KIV917538 KSP917531:KSR917538 LCL917531:LCN917538 LMH917531:LMJ917538 LWD917531:LWF917538 MFZ917531:MGB917538 MPV917531:MPX917538 MZR917531:MZT917538 NJN917531:NJP917538 NTJ917531:NTL917538 ODF917531:ODH917538 ONB917531:OND917538 OWX917531:OWZ917538 PGT917531:PGV917538 PQP917531:PQR917538 QAL917531:QAN917538 QKH917531:QKJ917538 QUD917531:QUF917538 RDZ917531:REB917538 RNV917531:RNX917538 RXR917531:RXT917538 SHN917531:SHP917538 SRJ917531:SRL917538 TBF917531:TBH917538 TLB917531:TLD917538 TUX917531:TUZ917538 UET917531:UEV917538 UOP917531:UOR917538 UYL917531:UYN917538 VIH917531:VIJ917538 VSD917531:VSF917538 WBZ917531:WCB917538 WLV917531:WLX917538 WVR917531:WVT917538 J983067:L983074 JF983067:JH983074 TB983067:TD983074 ACX983067:ACZ983074 AMT983067:AMV983074 AWP983067:AWR983074 BGL983067:BGN983074 BQH983067:BQJ983074 CAD983067:CAF983074 CJZ983067:CKB983074 CTV983067:CTX983074 DDR983067:DDT983074 DNN983067:DNP983074 DXJ983067:DXL983074 EHF983067:EHH983074 ERB983067:ERD983074 FAX983067:FAZ983074 FKT983067:FKV983074 FUP983067:FUR983074 GEL983067:GEN983074 GOH983067:GOJ983074 GYD983067:GYF983074 HHZ983067:HIB983074 HRV983067:HRX983074 IBR983067:IBT983074 ILN983067:ILP983074 IVJ983067:IVL983074 JFF983067:JFH983074 JPB983067:JPD983074 JYX983067:JYZ983074 KIT983067:KIV983074 KSP983067:KSR983074 LCL983067:LCN983074 LMH983067:LMJ983074 LWD983067:LWF983074 MFZ983067:MGB983074 MPV983067:MPX983074 MZR983067:MZT983074 NJN983067:NJP983074 NTJ983067:NTL983074 ODF983067:ODH983074 ONB983067:OND983074 OWX983067:OWZ983074 PGT983067:PGV983074 PQP983067:PQR983074 QAL983067:QAN983074 QKH983067:QKJ983074 QUD983067:QUF983074 RDZ983067:REB983074 RNV983067:RNX983074 RXR983067:RXT983074 SHN983067:SHP983074 SRJ983067:SRL983074 TBF983067:TBH983074 TLB983067:TLD983074 TUX983067:TUZ983074 UET983067:UEV983074 UOP983067:UOR983074 UYL983067:UYN983074 VIH983067:VIJ983074 VSD983067:VSF983074 WBZ983067:WCB983074 WLV983067:WLX983074 WVR983067:WVT983074 KB27:KD34 TX27:TZ34 ADT27:ADV34 ANP27:ANR34 AXL27:AXN34 BHH27:BHJ34 BRD27:BRF34 CAZ27:CBB34 CKV27:CKX34 CUR27:CUT34 DEN27:DEP34 DOJ27:DOL34 DYF27:DYH34 EIB27:EID34 ERX27:ERZ34 FBT27:FBV34 FLP27:FLR34 FVL27:FVN34 GFH27:GFJ34 GPD27:GPF34 GYZ27:GZB34 HIV27:HIX34 HSR27:HST34 ICN27:ICP34 IMJ27:IML34 IWF27:IWH34 JGB27:JGD34 JPX27:JPZ34 JZT27:JZV34 KJP27:KJR34 KTL27:KTN34 LDH27:LDJ34 LND27:LNF34 LWZ27:LXB34 MGV27:MGX34 MQR27:MQT34 NAN27:NAP34 NKJ27:NKL34 NUF27:NUH34 OEB27:OED34 ONX27:ONZ34 OXT27:OXV34 PHP27:PHR34 PRL27:PRN34 QBH27:QBJ34 QLD27:QLF34 QUZ27:QVB34 REV27:REX34 ROR27:ROT34 RYN27:RYP34 SIJ27:SIL34 SSF27:SSH34 TCB27:TCD34 TLX27:TLZ34 TVT27:TVV34 UFP27:UFR34 UPL27:UPN34 UZH27:UZJ34 VJD27:VJF34 VSZ27:VTB34 WCV27:WCX34 WMR27:WMT34 WWN27:WWP34 AF65567:AH65570 KB65567:KD65570 TX65567:TZ65570 ADT65567:ADV65570 ANP65567:ANR65570 AXL65567:AXN65570 BHH65567:BHJ65570 BRD65567:BRF65570 CAZ65567:CBB65570 CKV65567:CKX65570 CUR65567:CUT65570 DEN65567:DEP65570 DOJ65567:DOL65570 DYF65567:DYH65570 EIB65567:EID65570 ERX65567:ERZ65570 FBT65567:FBV65570 FLP65567:FLR65570 FVL65567:FVN65570 GFH65567:GFJ65570 GPD65567:GPF65570 GYZ65567:GZB65570 HIV65567:HIX65570 HSR65567:HST65570 ICN65567:ICP65570 IMJ65567:IML65570 IWF65567:IWH65570 JGB65567:JGD65570 JPX65567:JPZ65570 JZT65567:JZV65570 KJP65567:KJR65570 KTL65567:KTN65570 LDH65567:LDJ65570 LND65567:LNF65570 LWZ65567:LXB65570 MGV65567:MGX65570 MQR65567:MQT65570 NAN65567:NAP65570 NKJ65567:NKL65570 NUF65567:NUH65570 OEB65567:OED65570 ONX65567:ONZ65570 OXT65567:OXV65570 PHP65567:PHR65570 PRL65567:PRN65570 QBH65567:QBJ65570 QLD65567:QLF65570 QUZ65567:QVB65570 REV65567:REX65570 ROR65567:ROT65570 RYN65567:RYP65570 SIJ65567:SIL65570 SSF65567:SSH65570 TCB65567:TCD65570 TLX65567:TLZ65570 TVT65567:TVV65570 UFP65567:UFR65570 UPL65567:UPN65570 UZH65567:UZJ65570 VJD65567:VJF65570 VSZ65567:VTB65570 WCV65567:WCX65570 WMR65567:WMT65570 WWN65567:WWP65570 AF131103:AH131106 KB131103:KD131106 TX131103:TZ131106 ADT131103:ADV131106 ANP131103:ANR131106 AXL131103:AXN131106 BHH131103:BHJ131106 BRD131103:BRF131106 CAZ131103:CBB131106 CKV131103:CKX131106 CUR131103:CUT131106 DEN131103:DEP131106 DOJ131103:DOL131106 DYF131103:DYH131106 EIB131103:EID131106 ERX131103:ERZ131106 FBT131103:FBV131106 FLP131103:FLR131106 FVL131103:FVN131106 GFH131103:GFJ131106 GPD131103:GPF131106 GYZ131103:GZB131106 HIV131103:HIX131106 HSR131103:HST131106 ICN131103:ICP131106 IMJ131103:IML131106 IWF131103:IWH131106 JGB131103:JGD131106 JPX131103:JPZ131106 JZT131103:JZV131106 KJP131103:KJR131106 KTL131103:KTN131106 LDH131103:LDJ131106 LND131103:LNF131106 LWZ131103:LXB131106 MGV131103:MGX131106 MQR131103:MQT131106 NAN131103:NAP131106 NKJ131103:NKL131106 NUF131103:NUH131106 OEB131103:OED131106 ONX131103:ONZ131106 OXT131103:OXV131106 PHP131103:PHR131106 PRL131103:PRN131106 QBH131103:QBJ131106 QLD131103:QLF131106 QUZ131103:QVB131106 REV131103:REX131106 ROR131103:ROT131106 RYN131103:RYP131106 SIJ131103:SIL131106 SSF131103:SSH131106 TCB131103:TCD131106 TLX131103:TLZ131106 TVT131103:TVV131106 UFP131103:UFR131106 UPL131103:UPN131106 UZH131103:UZJ131106 VJD131103:VJF131106 VSZ131103:VTB131106 WCV131103:WCX131106 WMR131103:WMT131106 WWN131103:WWP131106 AF196639:AH196642 KB196639:KD196642 TX196639:TZ196642 ADT196639:ADV196642 ANP196639:ANR196642 AXL196639:AXN196642 BHH196639:BHJ196642 BRD196639:BRF196642 CAZ196639:CBB196642 CKV196639:CKX196642 CUR196639:CUT196642 DEN196639:DEP196642 DOJ196639:DOL196642 DYF196639:DYH196642 EIB196639:EID196642 ERX196639:ERZ196642 FBT196639:FBV196642 FLP196639:FLR196642 FVL196639:FVN196642 GFH196639:GFJ196642 GPD196639:GPF196642 GYZ196639:GZB196642 HIV196639:HIX196642 HSR196639:HST196642 ICN196639:ICP196642 IMJ196639:IML196642 IWF196639:IWH196642 JGB196639:JGD196642 JPX196639:JPZ196642 JZT196639:JZV196642 KJP196639:KJR196642 KTL196639:KTN196642 LDH196639:LDJ196642 LND196639:LNF196642 LWZ196639:LXB196642 MGV196639:MGX196642 MQR196639:MQT196642 NAN196639:NAP196642 NKJ196639:NKL196642 NUF196639:NUH196642 OEB196639:OED196642 ONX196639:ONZ196642 OXT196639:OXV196642 PHP196639:PHR196642 PRL196639:PRN196642 QBH196639:QBJ196642 QLD196639:QLF196642 QUZ196639:QVB196642 REV196639:REX196642 ROR196639:ROT196642 RYN196639:RYP196642 SIJ196639:SIL196642 SSF196639:SSH196642 TCB196639:TCD196642 TLX196639:TLZ196642 TVT196639:TVV196642 UFP196639:UFR196642 UPL196639:UPN196642 UZH196639:UZJ196642 VJD196639:VJF196642 VSZ196639:VTB196642 WCV196639:WCX196642 WMR196639:WMT196642 WWN196639:WWP196642 AF262175:AH262178 KB262175:KD262178 TX262175:TZ262178 ADT262175:ADV262178 ANP262175:ANR262178 AXL262175:AXN262178 BHH262175:BHJ262178 BRD262175:BRF262178 CAZ262175:CBB262178 CKV262175:CKX262178 CUR262175:CUT262178 DEN262175:DEP262178 DOJ262175:DOL262178 DYF262175:DYH262178 EIB262175:EID262178 ERX262175:ERZ262178 FBT262175:FBV262178 FLP262175:FLR262178 FVL262175:FVN262178 GFH262175:GFJ262178 GPD262175:GPF262178 GYZ262175:GZB262178 HIV262175:HIX262178 HSR262175:HST262178 ICN262175:ICP262178 IMJ262175:IML262178 IWF262175:IWH262178 JGB262175:JGD262178 JPX262175:JPZ262178 JZT262175:JZV262178 KJP262175:KJR262178 KTL262175:KTN262178 LDH262175:LDJ262178 LND262175:LNF262178 LWZ262175:LXB262178 MGV262175:MGX262178 MQR262175:MQT262178 NAN262175:NAP262178 NKJ262175:NKL262178 NUF262175:NUH262178 OEB262175:OED262178 ONX262175:ONZ262178 OXT262175:OXV262178 PHP262175:PHR262178 PRL262175:PRN262178 QBH262175:QBJ262178 QLD262175:QLF262178 QUZ262175:QVB262178 REV262175:REX262178 ROR262175:ROT262178 RYN262175:RYP262178 SIJ262175:SIL262178 SSF262175:SSH262178 TCB262175:TCD262178 TLX262175:TLZ262178 TVT262175:TVV262178 UFP262175:UFR262178 UPL262175:UPN262178 UZH262175:UZJ262178 VJD262175:VJF262178 VSZ262175:VTB262178 WCV262175:WCX262178 WMR262175:WMT262178 WWN262175:WWP262178 AF327711:AH327714 KB327711:KD327714 TX327711:TZ327714 ADT327711:ADV327714 ANP327711:ANR327714 AXL327711:AXN327714 BHH327711:BHJ327714 BRD327711:BRF327714 CAZ327711:CBB327714 CKV327711:CKX327714 CUR327711:CUT327714 DEN327711:DEP327714 DOJ327711:DOL327714 DYF327711:DYH327714 EIB327711:EID327714 ERX327711:ERZ327714 FBT327711:FBV327714 FLP327711:FLR327714 FVL327711:FVN327714 GFH327711:GFJ327714 GPD327711:GPF327714 GYZ327711:GZB327714 HIV327711:HIX327714 HSR327711:HST327714 ICN327711:ICP327714 IMJ327711:IML327714 IWF327711:IWH327714 JGB327711:JGD327714 JPX327711:JPZ327714 JZT327711:JZV327714 KJP327711:KJR327714 KTL327711:KTN327714 LDH327711:LDJ327714 LND327711:LNF327714 LWZ327711:LXB327714 MGV327711:MGX327714 MQR327711:MQT327714 NAN327711:NAP327714 NKJ327711:NKL327714 NUF327711:NUH327714 OEB327711:OED327714 ONX327711:ONZ327714 OXT327711:OXV327714 PHP327711:PHR327714 PRL327711:PRN327714 QBH327711:QBJ327714 QLD327711:QLF327714 QUZ327711:QVB327714 REV327711:REX327714 ROR327711:ROT327714 RYN327711:RYP327714 SIJ327711:SIL327714 SSF327711:SSH327714 TCB327711:TCD327714 TLX327711:TLZ327714 TVT327711:TVV327714 UFP327711:UFR327714 UPL327711:UPN327714 UZH327711:UZJ327714 VJD327711:VJF327714 VSZ327711:VTB327714 WCV327711:WCX327714 WMR327711:WMT327714 WWN327711:WWP327714 AF393247:AH393250 KB393247:KD393250 TX393247:TZ393250 ADT393247:ADV393250 ANP393247:ANR393250 AXL393247:AXN393250 BHH393247:BHJ393250 BRD393247:BRF393250 CAZ393247:CBB393250 CKV393247:CKX393250 CUR393247:CUT393250 DEN393247:DEP393250 DOJ393247:DOL393250 DYF393247:DYH393250 EIB393247:EID393250 ERX393247:ERZ393250 FBT393247:FBV393250 FLP393247:FLR393250 FVL393247:FVN393250 GFH393247:GFJ393250 GPD393247:GPF393250 GYZ393247:GZB393250 HIV393247:HIX393250 HSR393247:HST393250 ICN393247:ICP393250 IMJ393247:IML393250 IWF393247:IWH393250 JGB393247:JGD393250 JPX393247:JPZ393250 JZT393247:JZV393250 KJP393247:KJR393250 KTL393247:KTN393250 LDH393247:LDJ393250 LND393247:LNF393250 LWZ393247:LXB393250 MGV393247:MGX393250 MQR393247:MQT393250 NAN393247:NAP393250 NKJ393247:NKL393250 NUF393247:NUH393250 OEB393247:OED393250 ONX393247:ONZ393250 OXT393247:OXV393250 PHP393247:PHR393250 PRL393247:PRN393250 QBH393247:QBJ393250 QLD393247:QLF393250 QUZ393247:QVB393250 REV393247:REX393250 ROR393247:ROT393250 RYN393247:RYP393250 SIJ393247:SIL393250 SSF393247:SSH393250 TCB393247:TCD393250 TLX393247:TLZ393250 TVT393247:TVV393250 UFP393247:UFR393250 UPL393247:UPN393250 UZH393247:UZJ393250 VJD393247:VJF393250 VSZ393247:VTB393250 WCV393247:WCX393250 WMR393247:WMT393250 WWN393247:WWP393250 AF458783:AH458786 KB458783:KD458786 TX458783:TZ458786 ADT458783:ADV458786 ANP458783:ANR458786 AXL458783:AXN458786 BHH458783:BHJ458786 BRD458783:BRF458786 CAZ458783:CBB458786 CKV458783:CKX458786 CUR458783:CUT458786 DEN458783:DEP458786 DOJ458783:DOL458786 DYF458783:DYH458786 EIB458783:EID458786 ERX458783:ERZ458786 FBT458783:FBV458786 FLP458783:FLR458786 FVL458783:FVN458786 GFH458783:GFJ458786 GPD458783:GPF458786 GYZ458783:GZB458786 HIV458783:HIX458786 HSR458783:HST458786 ICN458783:ICP458786 IMJ458783:IML458786 IWF458783:IWH458786 JGB458783:JGD458786 JPX458783:JPZ458786 JZT458783:JZV458786 KJP458783:KJR458786 KTL458783:KTN458786 LDH458783:LDJ458786 LND458783:LNF458786 LWZ458783:LXB458786 MGV458783:MGX458786 MQR458783:MQT458786 NAN458783:NAP458786 NKJ458783:NKL458786 NUF458783:NUH458786 OEB458783:OED458786 ONX458783:ONZ458786 OXT458783:OXV458786 PHP458783:PHR458786 PRL458783:PRN458786 QBH458783:QBJ458786 QLD458783:QLF458786 QUZ458783:QVB458786 REV458783:REX458786 ROR458783:ROT458786 RYN458783:RYP458786 SIJ458783:SIL458786 SSF458783:SSH458786 TCB458783:TCD458786 TLX458783:TLZ458786 TVT458783:TVV458786 UFP458783:UFR458786 UPL458783:UPN458786 UZH458783:UZJ458786 VJD458783:VJF458786 VSZ458783:VTB458786 WCV458783:WCX458786 WMR458783:WMT458786 WWN458783:WWP458786 AF524319:AH524322 KB524319:KD524322 TX524319:TZ524322 ADT524319:ADV524322 ANP524319:ANR524322 AXL524319:AXN524322 BHH524319:BHJ524322 BRD524319:BRF524322 CAZ524319:CBB524322 CKV524319:CKX524322 CUR524319:CUT524322 DEN524319:DEP524322 DOJ524319:DOL524322 DYF524319:DYH524322 EIB524319:EID524322 ERX524319:ERZ524322 FBT524319:FBV524322 FLP524319:FLR524322 FVL524319:FVN524322 GFH524319:GFJ524322 GPD524319:GPF524322 GYZ524319:GZB524322 HIV524319:HIX524322 HSR524319:HST524322 ICN524319:ICP524322 IMJ524319:IML524322 IWF524319:IWH524322 JGB524319:JGD524322 JPX524319:JPZ524322 JZT524319:JZV524322 KJP524319:KJR524322 KTL524319:KTN524322 LDH524319:LDJ524322 LND524319:LNF524322 LWZ524319:LXB524322 MGV524319:MGX524322 MQR524319:MQT524322 NAN524319:NAP524322 NKJ524319:NKL524322 NUF524319:NUH524322 OEB524319:OED524322 ONX524319:ONZ524322 OXT524319:OXV524322 PHP524319:PHR524322 PRL524319:PRN524322 QBH524319:QBJ524322 QLD524319:QLF524322 QUZ524319:QVB524322 REV524319:REX524322 ROR524319:ROT524322 RYN524319:RYP524322 SIJ524319:SIL524322 SSF524319:SSH524322 TCB524319:TCD524322 TLX524319:TLZ524322 TVT524319:TVV524322 UFP524319:UFR524322 UPL524319:UPN524322 UZH524319:UZJ524322 VJD524319:VJF524322 VSZ524319:VTB524322 WCV524319:WCX524322 WMR524319:WMT524322 WWN524319:WWP524322 AF589855:AH589858 KB589855:KD589858 TX589855:TZ589858 ADT589855:ADV589858 ANP589855:ANR589858 AXL589855:AXN589858 BHH589855:BHJ589858 BRD589855:BRF589858 CAZ589855:CBB589858 CKV589855:CKX589858 CUR589855:CUT589858 DEN589855:DEP589858 DOJ589855:DOL589858 DYF589855:DYH589858 EIB589855:EID589858 ERX589855:ERZ589858 FBT589855:FBV589858 FLP589855:FLR589858 FVL589855:FVN589858 GFH589855:GFJ589858 GPD589855:GPF589858 GYZ589855:GZB589858 HIV589855:HIX589858 HSR589855:HST589858 ICN589855:ICP589858 IMJ589855:IML589858 IWF589855:IWH589858 JGB589855:JGD589858 JPX589855:JPZ589858 JZT589855:JZV589858 KJP589855:KJR589858 KTL589855:KTN589858 LDH589855:LDJ589858 LND589855:LNF589858 LWZ589855:LXB589858 MGV589855:MGX589858 MQR589855:MQT589858 NAN589855:NAP589858 NKJ589855:NKL589858 NUF589855:NUH589858 OEB589855:OED589858 ONX589855:ONZ589858 OXT589855:OXV589858 PHP589855:PHR589858 PRL589855:PRN589858 QBH589855:QBJ589858 QLD589855:QLF589858 QUZ589855:QVB589858 REV589855:REX589858 ROR589855:ROT589858 RYN589855:RYP589858 SIJ589855:SIL589858 SSF589855:SSH589858 TCB589855:TCD589858 TLX589855:TLZ589858 TVT589855:TVV589858 UFP589855:UFR589858 UPL589855:UPN589858 UZH589855:UZJ589858 VJD589855:VJF589858 VSZ589855:VTB589858 WCV589855:WCX589858 WMR589855:WMT589858 WWN589855:WWP589858 AF655391:AH655394 KB655391:KD655394 TX655391:TZ655394 ADT655391:ADV655394 ANP655391:ANR655394 AXL655391:AXN655394 BHH655391:BHJ655394 BRD655391:BRF655394 CAZ655391:CBB655394 CKV655391:CKX655394 CUR655391:CUT655394 DEN655391:DEP655394 DOJ655391:DOL655394 DYF655391:DYH655394 EIB655391:EID655394 ERX655391:ERZ655394 FBT655391:FBV655394 FLP655391:FLR655394 FVL655391:FVN655394 GFH655391:GFJ655394 GPD655391:GPF655394 GYZ655391:GZB655394 HIV655391:HIX655394 HSR655391:HST655394 ICN655391:ICP655394 IMJ655391:IML655394 IWF655391:IWH655394 JGB655391:JGD655394 JPX655391:JPZ655394 JZT655391:JZV655394 KJP655391:KJR655394 KTL655391:KTN655394 LDH655391:LDJ655394 LND655391:LNF655394 LWZ655391:LXB655394 MGV655391:MGX655394 MQR655391:MQT655394 NAN655391:NAP655394 NKJ655391:NKL655394 NUF655391:NUH655394 OEB655391:OED655394 ONX655391:ONZ655394 OXT655391:OXV655394 PHP655391:PHR655394 PRL655391:PRN655394 QBH655391:QBJ655394 QLD655391:QLF655394 QUZ655391:QVB655394 REV655391:REX655394 ROR655391:ROT655394 RYN655391:RYP655394 SIJ655391:SIL655394 SSF655391:SSH655394 TCB655391:TCD655394 TLX655391:TLZ655394 TVT655391:TVV655394 UFP655391:UFR655394 UPL655391:UPN655394 UZH655391:UZJ655394 VJD655391:VJF655394 VSZ655391:VTB655394 WCV655391:WCX655394 WMR655391:WMT655394 WWN655391:WWP655394 AF720927:AH720930 KB720927:KD720930 TX720927:TZ720930 ADT720927:ADV720930 ANP720927:ANR720930 AXL720927:AXN720930 BHH720927:BHJ720930 BRD720927:BRF720930 CAZ720927:CBB720930 CKV720927:CKX720930 CUR720927:CUT720930 DEN720927:DEP720930 DOJ720927:DOL720930 DYF720927:DYH720930 EIB720927:EID720930 ERX720927:ERZ720930 FBT720927:FBV720930 FLP720927:FLR720930 FVL720927:FVN720930 GFH720927:GFJ720930 GPD720927:GPF720930 GYZ720927:GZB720930 HIV720927:HIX720930 HSR720927:HST720930 ICN720927:ICP720930 IMJ720927:IML720930 IWF720927:IWH720930 JGB720927:JGD720930 JPX720927:JPZ720930 JZT720927:JZV720930 KJP720927:KJR720930 KTL720927:KTN720930 LDH720927:LDJ720930 LND720927:LNF720930 LWZ720927:LXB720930 MGV720927:MGX720930 MQR720927:MQT720930 NAN720927:NAP720930 NKJ720927:NKL720930 NUF720927:NUH720930 OEB720927:OED720930 ONX720927:ONZ720930 OXT720927:OXV720930 PHP720927:PHR720930 PRL720927:PRN720930 QBH720927:QBJ720930 QLD720927:QLF720930 QUZ720927:QVB720930 REV720927:REX720930 ROR720927:ROT720930 RYN720927:RYP720930 SIJ720927:SIL720930 SSF720927:SSH720930 TCB720927:TCD720930 TLX720927:TLZ720930 TVT720927:TVV720930 UFP720927:UFR720930 UPL720927:UPN720930 UZH720927:UZJ720930 VJD720927:VJF720930 VSZ720927:VTB720930 WCV720927:WCX720930 WMR720927:WMT720930 WWN720927:WWP720930 AF786463:AH786466 KB786463:KD786466 TX786463:TZ786466 ADT786463:ADV786466 ANP786463:ANR786466 AXL786463:AXN786466 BHH786463:BHJ786466 BRD786463:BRF786466 CAZ786463:CBB786466 CKV786463:CKX786466 CUR786463:CUT786466 DEN786463:DEP786466 DOJ786463:DOL786466 DYF786463:DYH786466 EIB786463:EID786466 ERX786463:ERZ786466 FBT786463:FBV786466 FLP786463:FLR786466 FVL786463:FVN786466 GFH786463:GFJ786466 GPD786463:GPF786466 GYZ786463:GZB786466 HIV786463:HIX786466 HSR786463:HST786466 ICN786463:ICP786466 IMJ786463:IML786466 IWF786463:IWH786466 JGB786463:JGD786466 JPX786463:JPZ786466 JZT786463:JZV786466 KJP786463:KJR786466 KTL786463:KTN786466 LDH786463:LDJ786466 LND786463:LNF786466 LWZ786463:LXB786466 MGV786463:MGX786466 MQR786463:MQT786466 NAN786463:NAP786466 NKJ786463:NKL786466 NUF786463:NUH786466 OEB786463:OED786466 ONX786463:ONZ786466 OXT786463:OXV786466 PHP786463:PHR786466 PRL786463:PRN786466 QBH786463:QBJ786466 QLD786463:QLF786466 QUZ786463:QVB786466 REV786463:REX786466 ROR786463:ROT786466 RYN786463:RYP786466 SIJ786463:SIL786466 SSF786463:SSH786466 TCB786463:TCD786466 TLX786463:TLZ786466 TVT786463:TVV786466 UFP786463:UFR786466 UPL786463:UPN786466 UZH786463:UZJ786466 VJD786463:VJF786466 VSZ786463:VTB786466 WCV786463:WCX786466 WMR786463:WMT786466 WWN786463:WWP786466 AF851999:AH852002 KB851999:KD852002 TX851999:TZ852002 ADT851999:ADV852002 ANP851999:ANR852002 AXL851999:AXN852002 BHH851999:BHJ852002 BRD851999:BRF852002 CAZ851999:CBB852002 CKV851999:CKX852002 CUR851999:CUT852002 DEN851999:DEP852002 DOJ851999:DOL852002 DYF851999:DYH852002 EIB851999:EID852002 ERX851999:ERZ852002 FBT851999:FBV852002 FLP851999:FLR852002 FVL851999:FVN852002 GFH851999:GFJ852002 GPD851999:GPF852002 GYZ851999:GZB852002 HIV851999:HIX852002 HSR851999:HST852002 ICN851999:ICP852002 IMJ851999:IML852002 IWF851999:IWH852002 JGB851999:JGD852002 JPX851999:JPZ852002 JZT851999:JZV852002 KJP851999:KJR852002 KTL851999:KTN852002 LDH851999:LDJ852002 LND851999:LNF852002 LWZ851999:LXB852002 MGV851999:MGX852002 MQR851999:MQT852002 NAN851999:NAP852002 NKJ851999:NKL852002 NUF851999:NUH852002 OEB851999:OED852002 ONX851999:ONZ852002 OXT851999:OXV852002 PHP851999:PHR852002 PRL851999:PRN852002 QBH851999:QBJ852002 QLD851999:QLF852002 QUZ851999:QVB852002 REV851999:REX852002 ROR851999:ROT852002 RYN851999:RYP852002 SIJ851999:SIL852002 SSF851999:SSH852002 TCB851999:TCD852002 TLX851999:TLZ852002 TVT851999:TVV852002 UFP851999:UFR852002 UPL851999:UPN852002 UZH851999:UZJ852002 VJD851999:VJF852002 VSZ851999:VTB852002 WCV851999:WCX852002 WMR851999:WMT852002 WWN851999:WWP852002 AF917535:AH917538 KB917535:KD917538 TX917535:TZ917538 ADT917535:ADV917538 ANP917535:ANR917538 AXL917535:AXN917538 BHH917535:BHJ917538 BRD917535:BRF917538 CAZ917535:CBB917538 CKV917535:CKX917538 CUR917535:CUT917538 DEN917535:DEP917538 DOJ917535:DOL917538 DYF917535:DYH917538 EIB917535:EID917538 ERX917535:ERZ917538 FBT917535:FBV917538 FLP917535:FLR917538 FVL917535:FVN917538 GFH917535:GFJ917538 GPD917535:GPF917538 GYZ917535:GZB917538 HIV917535:HIX917538 HSR917535:HST917538 ICN917535:ICP917538 IMJ917535:IML917538 IWF917535:IWH917538 JGB917535:JGD917538 JPX917535:JPZ917538 JZT917535:JZV917538 KJP917535:KJR917538 KTL917535:KTN917538 LDH917535:LDJ917538 LND917535:LNF917538 LWZ917535:LXB917538 MGV917535:MGX917538 MQR917535:MQT917538 NAN917535:NAP917538 NKJ917535:NKL917538 NUF917535:NUH917538 OEB917535:OED917538 ONX917535:ONZ917538 OXT917535:OXV917538 PHP917535:PHR917538 PRL917535:PRN917538 QBH917535:QBJ917538 QLD917535:QLF917538 QUZ917535:QVB917538 REV917535:REX917538 ROR917535:ROT917538 RYN917535:RYP917538 SIJ917535:SIL917538 SSF917535:SSH917538 TCB917535:TCD917538 TLX917535:TLZ917538 TVT917535:TVV917538 UFP917535:UFR917538 UPL917535:UPN917538 UZH917535:UZJ917538 VJD917535:VJF917538 VSZ917535:VTB917538 WCV917535:WCX917538 WMR917535:WMT917538 WWN917535:WWP917538 AF983071:AH983074 KB983071:KD983074 TX983071:TZ983074 ADT983071:ADV983074 ANP983071:ANR983074 AXL983071:AXN983074 BHH983071:BHJ983074 BRD983071:BRF983074 CAZ983071:CBB983074 CKV983071:CKX983074 CUR983071:CUT983074 DEN983071:DEP983074 DOJ983071:DOL983074 DYF983071:DYH983074 EIB983071:EID983074 ERX983071:ERZ983074 FBT983071:FBV983074 FLP983071:FLR983074 FVL983071:FVN983074 GFH983071:GFJ983074 GPD983071:GPF983074 GYZ983071:GZB983074 HIV983071:HIX983074 HSR983071:HST983074 ICN983071:ICP983074 IMJ983071:IML983074 IWF983071:IWH983074 JGB983071:JGD983074 JPX983071:JPZ983074 JZT983071:JZV983074 KJP983071:KJR983074 KTL983071:KTN983074 LDH983071:LDJ983074 LND983071:LNF983074 LWZ983071:LXB983074 MGV983071:MGX983074 MQR983071:MQT983074 NAN983071:NAP983074 NKJ983071:NKL983074 NUF983071:NUH983074 OEB983071:OED983074 ONX983071:ONZ983074 OXT983071:OXV983074 PHP983071:PHR983074 PRL983071:PRN983074 QBH983071:QBJ983074 QLD983071:QLF983074 QUZ983071:QVB983074 REV983071:REX983074 ROR983071:ROT983074 RYN983071:RYP983074 SIJ983071:SIL983074 SSF983071:SSH983074 TCB983071:TCD983074 TLX983071:TLZ983074 TVT983071:TVV983074 UFP983071:UFR983074 UPL983071:UPN983074 UZH983071:UZJ983074 VJD983071:VJF983074 VSZ983071:VTB983074 WCV983071:WCX983074 WMR983071:WMT983074 WWN983071:WWP983074 E35:G37 JA35:JC37 SW35:SY37 ACS35:ACU37 AMO35:AMQ37 AWK35:AWM37 BGG35:BGI37 BQC35:BQE37 BZY35:CAA37 CJU35:CJW37 CTQ35:CTS37 DDM35:DDO37 DNI35:DNK37 DXE35:DXG37 EHA35:EHC37 EQW35:EQY37 FAS35:FAU37 FKO35:FKQ37 FUK35:FUM37 GEG35:GEI37 GOC35:GOE37 GXY35:GYA37 HHU35:HHW37 HRQ35:HRS37 IBM35:IBO37 ILI35:ILK37 IVE35:IVG37 JFA35:JFC37 JOW35:JOY37 JYS35:JYU37 KIO35:KIQ37 KSK35:KSM37 LCG35:LCI37 LMC35:LME37 LVY35:LWA37 MFU35:MFW37 MPQ35:MPS37 MZM35:MZO37 NJI35:NJK37 NTE35:NTG37 ODA35:ODC37 OMW35:OMY37 OWS35:OWU37 PGO35:PGQ37 PQK35:PQM37 QAG35:QAI37 QKC35:QKE37 QTY35:QUA37 RDU35:RDW37 RNQ35:RNS37 RXM35:RXO37 SHI35:SHK37 SRE35:SRG37 TBA35:TBC37 TKW35:TKY37 TUS35:TUU37 UEO35:UEQ37 UOK35:UOM37 UYG35:UYI37 VIC35:VIE37 VRY35:VSA37 WBU35:WBW37 WLQ35:WLS37 WVM35:WVO37 E65571:G65573 JA65571:JC65573 SW65571:SY65573 ACS65571:ACU65573 AMO65571:AMQ65573 AWK65571:AWM65573 BGG65571:BGI65573 BQC65571:BQE65573 BZY65571:CAA65573 CJU65571:CJW65573 CTQ65571:CTS65573 DDM65571:DDO65573 DNI65571:DNK65573 DXE65571:DXG65573 EHA65571:EHC65573 EQW65571:EQY65573 FAS65571:FAU65573 FKO65571:FKQ65573 FUK65571:FUM65573 GEG65571:GEI65573 GOC65571:GOE65573 GXY65571:GYA65573 HHU65571:HHW65573 HRQ65571:HRS65573 IBM65571:IBO65573 ILI65571:ILK65573 IVE65571:IVG65573 JFA65571:JFC65573 JOW65571:JOY65573 JYS65571:JYU65573 KIO65571:KIQ65573 KSK65571:KSM65573 LCG65571:LCI65573 LMC65571:LME65573 LVY65571:LWA65573 MFU65571:MFW65573 MPQ65571:MPS65573 MZM65571:MZO65573 NJI65571:NJK65573 NTE65571:NTG65573 ODA65571:ODC65573 OMW65571:OMY65573 OWS65571:OWU65573 PGO65571:PGQ65573 PQK65571:PQM65573 QAG65571:QAI65573 QKC65571:QKE65573 QTY65571:QUA65573 RDU65571:RDW65573 RNQ65571:RNS65573 RXM65571:RXO65573 SHI65571:SHK65573 SRE65571:SRG65573 TBA65571:TBC65573 TKW65571:TKY65573 TUS65571:TUU65573 UEO65571:UEQ65573 UOK65571:UOM65573 UYG65571:UYI65573 VIC65571:VIE65573 VRY65571:VSA65573 WBU65571:WBW65573 WLQ65571:WLS65573 WVM65571:WVO65573 E131107:G131109 JA131107:JC131109 SW131107:SY131109 ACS131107:ACU131109 AMO131107:AMQ131109 AWK131107:AWM131109 BGG131107:BGI131109 BQC131107:BQE131109 BZY131107:CAA131109 CJU131107:CJW131109 CTQ131107:CTS131109 DDM131107:DDO131109 DNI131107:DNK131109 DXE131107:DXG131109 EHA131107:EHC131109 EQW131107:EQY131109 FAS131107:FAU131109 FKO131107:FKQ131109 FUK131107:FUM131109 GEG131107:GEI131109 GOC131107:GOE131109 GXY131107:GYA131109 HHU131107:HHW131109 HRQ131107:HRS131109 IBM131107:IBO131109 ILI131107:ILK131109 IVE131107:IVG131109 JFA131107:JFC131109 JOW131107:JOY131109 JYS131107:JYU131109 KIO131107:KIQ131109 KSK131107:KSM131109 LCG131107:LCI131109 LMC131107:LME131109 LVY131107:LWA131109 MFU131107:MFW131109 MPQ131107:MPS131109 MZM131107:MZO131109 NJI131107:NJK131109 NTE131107:NTG131109 ODA131107:ODC131109 OMW131107:OMY131109 OWS131107:OWU131109 PGO131107:PGQ131109 PQK131107:PQM131109 QAG131107:QAI131109 QKC131107:QKE131109 QTY131107:QUA131109 RDU131107:RDW131109 RNQ131107:RNS131109 RXM131107:RXO131109 SHI131107:SHK131109 SRE131107:SRG131109 TBA131107:TBC131109 TKW131107:TKY131109 TUS131107:TUU131109 UEO131107:UEQ131109 UOK131107:UOM131109 UYG131107:UYI131109 VIC131107:VIE131109 VRY131107:VSA131109 WBU131107:WBW131109 WLQ131107:WLS131109 WVM131107:WVO131109 E196643:G196645 JA196643:JC196645 SW196643:SY196645 ACS196643:ACU196645 AMO196643:AMQ196645 AWK196643:AWM196645 BGG196643:BGI196645 BQC196643:BQE196645 BZY196643:CAA196645 CJU196643:CJW196645 CTQ196643:CTS196645 DDM196643:DDO196645 DNI196643:DNK196645 DXE196643:DXG196645 EHA196643:EHC196645 EQW196643:EQY196645 FAS196643:FAU196645 FKO196643:FKQ196645 FUK196643:FUM196645 GEG196643:GEI196645 GOC196643:GOE196645 GXY196643:GYA196645 HHU196643:HHW196645 HRQ196643:HRS196645 IBM196643:IBO196645 ILI196643:ILK196645 IVE196643:IVG196645 JFA196643:JFC196645 JOW196643:JOY196645 JYS196643:JYU196645 KIO196643:KIQ196645 KSK196643:KSM196645 LCG196643:LCI196645 LMC196643:LME196645 LVY196643:LWA196645 MFU196643:MFW196645 MPQ196643:MPS196645 MZM196643:MZO196645 NJI196643:NJK196645 NTE196643:NTG196645 ODA196643:ODC196645 OMW196643:OMY196645 OWS196643:OWU196645 PGO196643:PGQ196645 PQK196643:PQM196645 QAG196643:QAI196645 QKC196643:QKE196645 QTY196643:QUA196645 RDU196643:RDW196645 RNQ196643:RNS196645 RXM196643:RXO196645 SHI196643:SHK196645 SRE196643:SRG196645 TBA196643:TBC196645 TKW196643:TKY196645 TUS196643:TUU196645 UEO196643:UEQ196645 UOK196643:UOM196645 UYG196643:UYI196645 VIC196643:VIE196645 VRY196643:VSA196645 WBU196643:WBW196645 WLQ196643:WLS196645 WVM196643:WVO196645 E262179:G262181 JA262179:JC262181 SW262179:SY262181 ACS262179:ACU262181 AMO262179:AMQ262181 AWK262179:AWM262181 BGG262179:BGI262181 BQC262179:BQE262181 BZY262179:CAA262181 CJU262179:CJW262181 CTQ262179:CTS262181 DDM262179:DDO262181 DNI262179:DNK262181 DXE262179:DXG262181 EHA262179:EHC262181 EQW262179:EQY262181 FAS262179:FAU262181 FKO262179:FKQ262181 FUK262179:FUM262181 GEG262179:GEI262181 GOC262179:GOE262181 GXY262179:GYA262181 HHU262179:HHW262181 HRQ262179:HRS262181 IBM262179:IBO262181 ILI262179:ILK262181 IVE262179:IVG262181 JFA262179:JFC262181 JOW262179:JOY262181 JYS262179:JYU262181 KIO262179:KIQ262181 KSK262179:KSM262181 LCG262179:LCI262181 LMC262179:LME262181 LVY262179:LWA262181 MFU262179:MFW262181 MPQ262179:MPS262181 MZM262179:MZO262181 NJI262179:NJK262181 NTE262179:NTG262181 ODA262179:ODC262181 OMW262179:OMY262181 OWS262179:OWU262181 PGO262179:PGQ262181 PQK262179:PQM262181 QAG262179:QAI262181 QKC262179:QKE262181 QTY262179:QUA262181 RDU262179:RDW262181 RNQ262179:RNS262181 RXM262179:RXO262181 SHI262179:SHK262181 SRE262179:SRG262181 TBA262179:TBC262181 TKW262179:TKY262181 TUS262179:TUU262181 UEO262179:UEQ262181 UOK262179:UOM262181 UYG262179:UYI262181 VIC262179:VIE262181 VRY262179:VSA262181 WBU262179:WBW262181 WLQ262179:WLS262181 WVM262179:WVO262181 E327715:G327717 JA327715:JC327717 SW327715:SY327717 ACS327715:ACU327717 AMO327715:AMQ327717 AWK327715:AWM327717 BGG327715:BGI327717 BQC327715:BQE327717 BZY327715:CAA327717 CJU327715:CJW327717 CTQ327715:CTS327717 DDM327715:DDO327717 DNI327715:DNK327717 DXE327715:DXG327717 EHA327715:EHC327717 EQW327715:EQY327717 FAS327715:FAU327717 FKO327715:FKQ327717 FUK327715:FUM327717 GEG327715:GEI327717 GOC327715:GOE327717 GXY327715:GYA327717 HHU327715:HHW327717 HRQ327715:HRS327717 IBM327715:IBO327717 ILI327715:ILK327717 IVE327715:IVG327717 JFA327715:JFC327717 JOW327715:JOY327717 JYS327715:JYU327717 KIO327715:KIQ327717 KSK327715:KSM327717 LCG327715:LCI327717 LMC327715:LME327717 LVY327715:LWA327717 MFU327715:MFW327717 MPQ327715:MPS327717 MZM327715:MZO327717 NJI327715:NJK327717 NTE327715:NTG327717 ODA327715:ODC327717 OMW327715:OMY327717 OWS327715:OWU327717 PGO327715:PGQ327717 PQK327715:PQM327717 QAG327715:QAI327717 QKC327715:QKE327717 QTY327715:QUA327717 RDU327715:RDW327717 RNQ327715:RNS327717 RXM327715:RXO327717 SHI327715:SHK327717 SRE327715:SRG327717 TBA327715:TBC327717 TKW327715:TKY327717 TUS327715:TUU327717 UEO327715:UEQ327717 UOK327715:UOM327717 UYG327715:UYI327717 VIC327715:VIE327717 VRY327715:VSA327717 WBU327715:WBW327717 WLQ327715:WLS327717 WVM327715:WVO327717 E393251:G393253 JA393251:JC393253 SW393251:SY393253 ACS393251:ACU393253 AMO393251:AMQ393253 AWK393251:AWM393253 BGG393251:BGI393253 BQC393251:BQE393253 BZY393251:CAA393253 CJU393251:CJW393253 CTQ393251:CTS393253 DDM393251:DDO393253 DNI393251:DNK393253 DXE393251:DXG393253 EHA393251:EHC393253 EQW393251:EQY393253 FAS393251:FAU393253 FKO393251:FKQ393253 FUK393251:FUM393253 GEG393251:GEI393253 GOC393251:GOE393253 GXY393251:GYA393253 HHU393251:HHW393253 HRQ393251:HRS393253 IBM393251:IBO393253 ILI393251:ILK393253 IVE393251:IVG393253 JFA393251:JFC393253 JOW393251:JOY393253 JYS393251:JYU393253 KIO393251:KIQ393253 KSK393251:KSM393253 LCG393251:LCI393253 LMC393251:LME393253 LVY393251:LWA393253 MFU393251:MFW393253 MPQ393251:MPS393253 MZM393251:MZO393253 NJI393251:NJK393253 NTE393251:NTG393253 ODA393251:ODC393253 OMW393251:OMY393253 OWS393251:OWU393253 PGO393251:PGQ393253 PQK393251:PQM393253 QAG393251:QAI393253 QKC393251:QKE393253 QTY393251:QUA393253 RDU393251:RDW393253 RNQ393251:RNS393253 RXM393251:RXO393253 SHI393251:SHK393253 SRE393251:SRG393253 TBA393251:TBC393253 TKW393251:TKY393253 TUS393251:TUU393253 UEO393251:UEQ393253 UOK393251:UOM393253 UYG393251:UYI393253 VIC393251:VIE393253 VRY393251:VSA393253 WBU393251:WBW393253 WLQ393251:WLS393253 WVM393251:WVO393253 E458787:G458789 JA458787:JC458789 SW458787:SY458789 ACS458787:ACU458789 AMO458787:AMQ458789 AWK458787:AWM458789 BGG458787:BGI458789 BQC458787:BQE458789 BZY458787:CAA458789 CJU458787:CJW458789 CTQ458787:CTS458789 DDM458787:DDO458789 DNI458787:DNK458789 DXE458787:DXG458789 EHA458787:EHC458789 EQW458787:EQY458789 FAS458787:FAU458789 FKO458787:FKQ458789 FUK458787:FUM458789 GEG458787:GEI458789 GOC458787:GOE458789 GXY458787:GYA458789 HHU458787:HHW458789 HRQ458787:HRS458789 IBM458787:IBO458789 ILI458787:ILK458789 IVE458787:IVG458789 JFA458787:JFC458789 JOW458787:JOY458789 JYS458787:JYU458789 KIO458787:KIQ458789 KSK458787:KSM458789 LCG458787:LCI458789 LMC458787:LME458789 LVY458787:LWA458789 MFU458787:MFW458789 MPQ458787:MPS458789 MZM458787:MZO458789 NJI458787:NJK458789 NTE458787:NTG458789 ODA458787:ODC458789 OMW458787:OMY458789 OWS458787:OWU458789 PGO458787:PGQ458789 PQK458787:PQM458789 QAG458787:QAI458789 QKC458787:QKE458789 QTY458787:QUA458789 RDU458787:RDW458789 RNQ458787:RNS458789 RXM458787:RXO458789 SHI458787:SHK458789 SRE458787:SRG458789 TBA458787:TBC458789 TKW458787:TKY458789 TUS458787:TUU458789 UEO458787:UEQ458789 UOK458787:UOM458789 UYG458787:UYI458789 VIC458787:VIE458789 VRY458787:VSA458789 WBU458787:WBW458789 WLQ458787:WLS458789 WVM458787:WVO458789 E524323:G524325 JA524323:JC524325 SW524323:SY524325 ACS524323:ACU524325 AMO524323:AMQ524325 AWK524323:AWM524325 BGG524323:BGI524325 BQC524323:BQE524325 BZY524323:CAA524325 CJU524323:CJW524325 CTQ524323:CTS524325 DDM524323:DDO524325 DNI524323:DNK524325 DXE524323:DXG524325 EHA524323:EHC524325 EQW524323:EQY524325 FAS524323:FAU524325 FKO524323:FKQ524325 FUK524323:FUM524325 GEG524323:GEI524325 GOC524323:GOE524325 GXY524323:GYA524325 HHU524323:HHW524325 HRQ524323:HRS524325 IBM524323:IBO524325 ILI524323:ILK524325 IVE524323:IVG524325 JFA524323:JFC524325 JOW524323:JOY524325 JYS524323:JYU524325 KIO524323:KIQ524325 KSK524323:KSM524325 LCG524323:LCI524325 LMC524323:LME524325 LVY524323:LWA524325 MFU524323:MFW524325 MPQ524323:MPS524325 MZM524323:MZO524325 NJI524323:NJK524325 NTE524323:NTG524325 ODA524323:ODC524325 OMW524323:OMY524325 OWS524323:OWU524325 PGO524323:PGQ524325 PQK524323:PQM524325 QAG524323:QAI524325 QKC524323:QKE524325 QTY524323:QUA524325 RDU524323:RDW524325 RNQ524323:RNS524325 RXM524323:RXO524325 SHI524323:SHK524325 SRE524323:SRG524325 TBA524323:TBC524325 TKW524323:TKY524325 TUS524323:TUU524325 UEO524323:UEQ524325 UOK524323:UOM524325 UYG524323:UYI524325 VIC524323:VIE524325 VRY524323:VSA524325 WBU524323:WBW524325 WLQ524323:WLS524325 WVM524323:WVO524325 E589859:G589861 JA589859:JC589861 SW589859:SY589861 ACS589859:ACU589861 AMO589859:AMQ589861 AWK589859:AWM589861 BGG589859:BGI589861 BQC589859:BQE589861 BZY589859:CAA589861 CJU589859:CJW589861 CTQ589859:CTS589861 DDM589859:DDO589861 DNI589859:DNK589861 DXE589859:DXG589861 EHA589859:EHC589861 EQW589859:EQY589861 FAS589859:FAU589861 FKO589859:FKQ589861 FUK589859:FUM589861 GEG589859:GEI589861 GOC589859:GOE589861 GXY589859:GYA589861 HHU589859:HHW589861 HRQ589859:HRS589861 IBM589859:IBO589861 ILI589859:ILK589861 IVE589859:IVG589861 JFA589859:JFC589861 JOW589859:JOY589861 JYS589859:JYU589861 KIO589859:KIQ589861 KSK589859:KSM589861 LCG589859:LCI589861 LMC589859:LME589861 LVY589859:LWA589861 MFU589859:MFW589861 MPQ589859:MPS589861 MZM589859:MZO589861 NJI589859:NJK589861 NTE589859:NTG589861 ODA589859:ODC589861 OMW589859:OMY589861 OWS589859:OWU589861 PGO589859:PGQ589861 PQK589859:PQM589861 QAG589859:QAI589861 QKC589859:QKE589861 QTY589859:QUA589861 RDU589859:RDW589861 RNQ589859:RNS589861 RXM589859:RXO589861 SHI589859:SHK589861 SRE589859:SRG589861 TBA589859:TBC589861 TKW589859:TKY589861 TUS589859:TUU589861 UEO589859:UEQ589861 UOK589859:UOM589861 UYG589859:UYI589861 VIC589859:VIE589861 VRY589859:VSA589861 WBU589859:WBW589861 WLQ589859:WLS589861 WVM589859:WVO589861 E655395:G655397 JA655395:JC655397 SW655395:SY655397 ACS655395:ACU655397 AMO655395:AMQ655397 AWK655395:AWM655397 BGG655395:BGI655397 BQC655395:BQE655397 BZY655395:CAA655397 CJU655395:CJW655397 CTQ655395:CTS655397 DDM655395:DDO655397 DNI655395:DNK655397 DXE655395:DXG655397 EHA655395:EHC655397 EQW655395:EQY655397 FAS655395:FAU655397 FKO655395:FKQ655397 FUK655395:FUM655397 GEG655395:GEI655397 GOC655395:GOE655397 GXY655395:GYA655397 HHU655395:HHW655397 HRQ655395:HRS655397 IBM655395:IBO655397 ILI655395:ILK655397 IVE655395:IVG655397 JFA655395:JFC655397 JOW655395:JOY655397 JYS655395:JYU655397 KIO655395:KIQ655397 KSK655395:KSM655397 LCG655395:LCI655397 LMC655395:LME655397 LVY655395:LWA655397 MFU655395:MFW655397 MPQ655395:MPS655397 MZM655395:MZO655397 NJI655395:NJK655397 NTE655395:NTG655397 ODA655395:ODC655397 OMW655395:OMY655397 OWS655395:OWU655397 PGO655395:PGQ655397 PQK655395:PQM655397 QAG655395:QAI655397 QKC655395:QKE655397 QTY655395:QUA655397 RDU655395:RDW655397 RNQ655395:RNS655397 RXM655395:RXO655397 SHI655395:SHK655397 SRE655395:SRG655397 TBA655395:TBC655397 TKW655395:TKY655397 TUS655395:TUU655397 UEO655395:UEQ655397 UOK655395:UOM655397 UYG655395:UYI655397 VIC655395:VIE655397 VRY655395:VSA655397 WBU655395:WBW655397 WLQ655395:WLS655397 WVM655395:WVO655397 E720931:G720933 JA720931:JC720933 SW720931:SY720933 ACS720931:ACU720933 AMO720931:AMQ720933 AWK720931:AWM720933 BGG720931:BGI720933 BQC720931:BQE720933 BZY720931:CAA720933 CJU720931:CJW720933 CTQ720931:CTS720933 DDM720931:DDO720933 DNI720931:DNK720933 DXE720931:DXG720933 EHA720931:EHC720933 EQW720931:EQY720933 FAS720931:FAU720933 FKO720931:FKQ720933 FUK720931:FUM720933 GEG720931:GEI720933 GOC720931:GOE720933 GXY720931:GYA720933 HHU720931:HHW720933 HRQ720931:HRS720933 IBM720931:IBO720933 ILI720931:ILK720933 IVE720931:IVG720933 JFA720931:JFC720933 JOW720931:JOY720933 JYS720931:JYU720933 KIO720931:KIQ720933 KSK720931:KSM720933 LCG720931:LCI720933 LMC720931:LME720933 LVY720931:LWA720933 MFU720931:MFW720933 MPQ720931:MPS720933 MZM720931:MZO720933 NJI720931:NJK720933 NTE720931:NTG720933 ODA720931:ODC720933 OMW720931:OMY720933 OWS720931:OWU720933 PGO720931:PGQ720933 PQK720931:PQM720933 QAG720931:QAI720933 QKC720931:QKE720933 QTY720931:QUA720933 RDU720931:RDW720933 RNQ720931:RNS720933 RXM720931:RXO720933 SHI720931:SHK720933 SRE720931:SRG720933 TBA720931:TBC720933 TKW720931:TKY720933 TUS720931:TUU720933 UEO720931:UEQ720933 UOK720931:UOM720933 UYG720931:UYI720933 VIC720931:VIE720933 VRY720931:VSA720933 WBU720931:WBW720933 WLQ720931:WLS720933 WVM720931:WVO720933 E786467:G786469 JA786467:JC786469 SW786467:SY786469 ACS786467:ACU786469 AMO786467:AMQ786469 AWK786467:AWM786469 BGG786467:BGI786469 BQC786467:BQE786469 BZY786467:CAA786469 CJU786467:CJW786469 CTQ786467:CTS786469 DDM786467:DDO786469 DNI786467:DNK786469 DXE786467:DXG786469 EHA786467:EHC786469 EQW786467:EQY786469 FAS786467:FAU786469 FKO786467:FKQ786469 FUK786467:FUM786469 GEG786467:GEI786469 GOC786467:GOE786469 GXY786467:GYA786469 HHU786467:HHW786469 HRQ786467:HRS786469 IBM786467:IBO786469 ILI786467:ILK786469 IVE786467:IVG786469 JFA786467:JFC786469 JOW786467:JOY786469 JYS786467:JYU786469 KIO786467:KIQ786469 KSK786467:KSM786469 LCG786467:LCI786469 LMC786467:LME786469 LVY786467:LWA786469 MFU786467:MFW786469 MPQ786467:MPS786469 MZM786467:MZO786469 NJI786467:NJK786469 NTE786467:NTG786469 ODA786467:ODC786469 OMW786467:OMY786469 OWS786467:OWU786469 PGO786467:PGQ786469 PQK786467:PQM786469 QAG786467:QAI786469 QKC786467:QKE786469 QTY786467:QUA786469 RDU786467:RDW786469 RNQ786467:RNS786469 RXM786467:RXO786469 SHI786467:SHK786469 SRE786467:SRG786469 TBA786467:TBC786469 TKW786467:TKY786469 TUS786467:TUU786469 UEO786467:UEQ786469 UOK786467:UOM786469 UYG786467:UYI786469 VIC786467:VIE786469 VRY786467:VSA786469 WBU786467:WBW786469 WLQ786467:WLS786469 WVM786467:WVO786469 E852003:G852005 JA852003:JC852005 SW852003:SY852005 ACS852003:ACU852005 AMO852003:AMQ852005 AWK852003:AWM852005 BGG852003:BGI852005 BQC852003:BQE852005 BZY852003:CAA852005 CJU852003:CJW852005 CTQ852003:CTS852005 DDM852003:DDO852005 DNI852003:DNK852005 DXE852003:DXG852005 EHA852003:EHC852005 EQW852003:EQY852005 FAS852003:FAU852005 FKO852003:FKQ852005 FUK852003:FUM852005 GEG852003:GEI852005 GOC852003:GOE852005 GXY852003:GYA852005 HHU852003:HHW852005 HRQ852003:HRS852005 IBM852003:IBO852005 ILI852003:ILK852005 IVE852003:IVG852005 JFA852003:JFC852005 JOW852003:JOY852005 JYS852003:JYU852005 KIO852003:KIQ852005 KSK852003:KSM852005 LCG852003:LCI852005 LMC852003:LME852005 LVY852003:LWA852005 MFU852003:MFW852005 MPQ852003:MPS852005 MZM852003:MZO852005 NJI852003:NJK852005 NTE852003:NTG852005 ODA852003:ODC852005 OMW852003:OMY852005 OWS852003:OWU852005 PGO852003:PGQ852005 PQK852003:PQM852005 QAG852003:QAI852005 QKC852003:QKE852005 QTY852003:QUA852005 RDU852003:RDW852005 RNQ852003:RNS852005 RXM852003:RXO852005 SHI852003:SHK852005 SRE852003:SRG852005 TBA852003:TBC852005 TKW852003:TKY852005 TUS852003:TUU852005 UEO852003:UEQ852005 UOK852003:UOM852005 UYG852003:UYI852005 VIC852003:VIE852005 VRY852003:VSA852005 WBU852003:WBW852005 WLQ852003:WLS852005 WVM852003:WVO852005 E917539:G917541 JA917539:JC917541 SW917539:SY917541 ACS917539:ACU917541 AMO917539:AMQ917541 AWK917539:AWM917541 BGG917539:BGI917541 BQC917539:BQE917541 BZY917539:CAA917541 CJU917539:CJW917541 CTQ917539:CTS917541 DDM917539:DDO917541 DNI917539:DNK917541 DXE917539:DXG917541 EHA917539:EHC917541 EQW917539:EQY917541 FAS917539:FAU917541 FKO917539:FKQ917541 FUK917539:FUM917541 GEG917539:GEI917541 GOC917539:GOE917541 GXY917539:GYA917541 HHU917539:HHW917541 HRQ917539:HRS917541 IBM917539:IBO917541 ILI917539:ILK917541 IVE917539:IVG917541 JFA917539:JFC917541 JOW917539:JOY917541 JYS917539:JYU917541 KIO917539:KIQ917541 KSK917539:KSM917541 LCG917539:LCI917541 LMC917539:LME917541 LVY917539:LWA917541 MFU917539:MFW917541 MPQ917539:MPS917541 MZM917539:MZO917541 NJI917539:NJK917541 NTE917539:NTG917541 ODA917539:ODC917541 OMW917539:OMY917541 OWS917539:OWU917541 PGO917539:PGQ917541 PQK917539:PQM917541 QAG917539:QAI917541 QKC917539:QKE917541 QTY917539:QUA917541 RDU917539:RDW917541 RNQ917539:RNS917541 RXM917539:RXO917541 SHI917539:SHK917541 SRE917539:SRG917541 TBA917539:TBC917541 TKW917539:TKY917541 TUS917539:TUU917541 UEO917539:UEQ917541 UOK917539:UOM917541 UYG917539:UYI917541 VIC917539:VIE917541 VRY917539:VSA917541 WBU917539:WBW917541 WLQ917539:WLS917541 WVM917539:WVO917541 E983075:G983077 JA983075:JC983077 SW983075:SY983077 ACS983075:ACU983077 AMO983075:AMQ983077 AWK983075:AWM983077 BGG983075:BGI983077 BQC983075:BQE983077 BZY983075:CAA983077 CJU983075:CJW983077 CTQ983075:CTS983077 DDM983075:DDO983077 DNI983075:DNK983077 DXE983075:DXG983077 EHA983075:EHC983077 EQW983075:EQY983077 FAS983075:FAU983077 FKO983075:FKQ983077 FUK983075:FUM983077 GEG983075:GEI983077 GOC983075:GOE983077 GXY983075:GYA983077 HHU983075:HHW983077 HRQ983075:HRS983077 IBM983075:IBO983077 ILI983075:ILK983077 IVE983075:IVG983077 JFA983075:JFC983077 JOW983075:JOY983077 JYS983075:JYU983077 KIO983075:KIQ983077 KSK983075:KSM983077 LCG983075:LCI983077 LMC983075:LME983077 LVY983075:LWA983077 MFU983075:MFW983077 MPQ983075:MPS983077 MZM983075:MZO983077 NJI983075:NJK983077 NTE983075:NTG983077 ODA983075:ODC983077 OMW983075:OMY983077 OWS983075:OWU983077 PGO983075:PGQ983077 PQK983075:PQM983077 QAG983075:QAI983077 QKC983075:QKE983077 QTY983075:QUA983077 RDU983075:RDW983077 RNQ983075:RNS983077 RXM983075:RXO983077 SHI983075:SHK983077 SRE983075:SRG983077 TBA983075:TBC983077 TKW983075:TKY983077 TUS983075:TUU983077 UEO983075:UEQ983077 UOK983075:UOM983077 UYG983075:UYI983077 VIC983075:VIE983077 VRY983075:VSA983077 WBU983075:WBW983077 WLQ983075:WLS983077 WVM983075:WVO983077 N35:P37 JJ35:JL37 TF35:TH37 ADB35:ADD37 AMX35:AMZ37 AWT35:AWV37 BGP35:BGR37 BQL35:BQN37 CAH35:CAJ37 CKD35:CKF37 CTZ35:CUB37 DDV35:DDX37 DNR35:DNT37 DXN35:DXP37 EHJ35:EHL37 ERF35:ERH37 FBB35:FBD37 FKX35:FKZ37 FUT35:FUV37 GEP35:GER37 GOL35:GON37 GYH35:GYJ37 HID35:HIF37 HRZ35:HSB37 IBV35:IBX37 ILR35:ILT37 IVN35:IVP37 JFJ35:JFL37 JPF35:JPH37 JZB35:JZD37 KIX35:KIZ37 KST35:KSV37 LCP35:LCR37 LML35:LMN37 LWH35:LWJ37 MGD35:MGF37 MPZ35:MQB37 MZV35:MZX37 NJR35:NJT37 NTN35:NTP37 ODJ35:ODL37 ONF35:ONH37 OXB35:OXD37 PGX35:PGZ37 PQT35:PQV37 QAP35:QAR37 QKL35:QKN37 QUH35:QUJ37 RED35:REF37 RNZ35:ROB37 RXV35:RXX37 SHR35:SHT37 SRN35:SRP37 TBJ35:TBL37 TLF35:TLH37 TVB35:TVD37 UEX35:UEZ37 UOT35:UOV37 UYP35:UYR37 VIL35:VIN37 VSH35:VSJ37 WCD35:WCF37 WLZ35:WMB37 WVV35:WVX37 N65571:P65573 JJ65571:JL65573 TF65571:TH65573 ADB65571:ADD65573 AMX65571:AMZ65573 AWT65571:AWV65573 BGP65571:BGR65573 BQL65571:BQN65573 CAH65571:CAJ65573 CKD65571:CKF65573 CTZ65571:CUB65573 DDV65571:DDX65573 DNR65571:DNT65573 DXN65571:DXP65573 EHJ65571:EHL65573 ERF65571:ERH65573 FBB65571:FBD65573 FKX65571:FKZ65573 FUT65571:FUV65573 GEP65571:GER65573 GOL65571:GON65573 GYH65571:GYJ65573 HID65571:HIF65573 HRZ65571:HSB65573 IBV65571:IBX65573 ILR65571:ILT65573 IVN65571:IVP65573 JFJ65571:JFL65573 JPF65571:JPH65573 JZB65571:JZD65573 KIX65571:KIZ65573 KST65571:KSV65573 LCP65571:LCR65573 LML65571:LMN65573 LWH65571:LWJ65573 MGD65571:MGF65573 MPZ65571:MQB65573 MZV65571:MZX65573 NJR65571:NJT65573 NTN65571:NTP65573 ODJ65571:ODL65573 ONF65571:ONH65573 OXB65571:OXD65573 PGX65571:PGZ65573 PQT65571:PQV65573 QAP65571:QAR65573 QKL65571:QKN65573 QUH65571:QUJ65573 RED65571:REF65573 RNZ65571:ROB65573 RXV65571:RXX65573 SHR65571:SHT65573 SRN65571:SRP65573 TBJ65571:TBL65573 TLF65571:TLH65573 TVB65571:TVD65573 UEX65571:UEZ65573 UOT65571:UOV65573 UYP65571:UYR65573 VIL65571:VIN65573 VSH65571:VSJ65573 WCD65571:WCF65573 WLZ65571:WMB65573 WVV65571:WVX65573 N131107:P131109 JJ131107:JL131109 TF131107:TH131109 ADB131107:ADD131109 AMX131107:AMZ131109 AWT131107:AWV131109 BGP131107:BGR131109 BQL131107:BQN131109 CAH131107:CAJ131109 CKD131107:CKF131109 CTZ131107:CUB131109 DDV131107:DDX131109 DNR131107:DNT131109 DXN131107:DXP131109 EHJ131107:EHL131109 ERF131107:ERH131109 FBB131107:FBD131109 FKX131107:FKZ131109 FUT131107:FUV131109 GEP131107:GER131109 GOL131107:GON131109 GYH131107:GYJ131109 HID131107:HIF131109 HRZ131107:HSB131109 IBV131107:IBX131109 ILR131107:ILT131109 IVN131107:IVP131109 JFJ131107:JFL131109 JPF131107:JPH131109 JZB131107:JZD131109 KIX131107:KIZ131109 KST131107:KSV131109 LCP131107:LCR131109 LML131107:LMN131109 LWH131107:LWJ131109 MGD131107:MGF131109 MPZ131107:MQB131109 MZV131107:MZX131109 NJR131107:NJT131109 NTN131107:NTP131109 ODJ131107:ODL131109 ONF131107:ONH131109 OXB131107:OXD131109 PGX131107:PGZ131109 PQT131107:PQV131109 QAP131107:QAR131109 QKL131107:QKN131109 QUH131107:QUJ131109 RED131107:REF131109 RNZ131107:ROB131109 RXV131107:RXX131109 SHR131107:SHT131109 SRN131107:SRP131109 TBJ131107:TBL131109 TLF131107:TLH131109 TVB131107:TVD131109 UEX131107:UEZ131109 UOT131107:UOV131109 UYP131107:UYR131109 VIL131107:VIN131109 VSH131107:VSJ131109 WCD131107:WCF131109 WLZ131107:WMB131109 WVV131107:WVX131109 N196643:P196645 JJ196643:JL196645 TF196643:TH196645 ADB196643:ADD196645 AMX196643:AMZ196645 AWT196643:AWV196645 BGP196643:BGR196645 BQL196643:BQN196645 CAH196643:CAJ196645 CKD196643:CKF196645 CTZ196643:CUB196645 DDV196643:DDX196645 DNR196643:DNT196645 DXN196643:DXP196645 EHJ196643:EHL196645 ERF196643:ERH196645 FBB196643:FBD196645 FKX196643:FKZ196645 FUT196643:FUV196645 GEP196643:GER196645 GOL196643:GON196645 GYH196643:GYJ196645 HID196643:HIF196645 HRZ196643:HSB196645 IBV196643:IBX196645 ILR196643:ILT196645 IVN196643:IVP196645 JFJ196643:JFL196645 JPF196643:JPH196645 JZB196643:JZD196645 KIX196643:KIZ196645 KST196643:KSV196645 LCP196643:LCR196645 LML196643:LMN196645 LWH196643:LWJ196645 MGD196643:MGF196645 MPZ196643:MQB196645 MZV196643:MZX196645 NJR196643:NJT196645 NTN196643:NTP196645 ODJ196643:ODL196645 ONF196643:ONH196645 OXB196643:OXD196645 PGX196643:PGZ196645 PQT196643:PQV196645 QAP196643:QAR196645 QKL196643:QKN196645 QUH196643:QUJ196645 RED196643:REF196645 RNZ196643:ROB196645 RXV196643:RXX196645 SHR196643:SHT196645 SRN196643:SRP196645 TBJ196643:TBL196645 TLF196643:TLH196645 TVB196643:TVD196645 UEX196643:UEZ196645 UOT196643:UOV196645 UYP196643:UYR196645 VIL196643:VIN196645 VSH196643:VSJ196645 WCD196643:WCF196645 WLZ196643:WMB196645 WVV196643:WVX196645 N262179:P262181 JJ262179:JL262181 TF262179:TH262181 ADB262179:ADD262181 AMX262179:AMZ262181 AWT262179:AWV262181 BGP262179:BGR262181 BQL262179:BQN262181 CAH262179:CAJ262181 CKD262179:CKF262181 CTZ262179:CUB262181 DDV262179:DDX262181 DNR262179:DNT262181 DXN262179:DXP262181 EHJ262179:EHL262181 ERF262179:ERH262181 FBB262179:FBD262181 FKX262179:FKZ262181 FUT262179:FUV262181 GEP262179:GER262181 GOL262179:GON262181 GYH262179:GYJ262181 HID262179:HIF262181 HRZ262179:HSB262181 IBV262179:IBX262181 ILR262179:ILT262181 IVN262179:IVP262181 JFJ262179:JFL262181 JPF262179:JPH262181 JZB262179:JZD262181 KIX262179:KIZ262181 KST262179:KSV262181 LCP262179:LCR262181 LML262179:LMN262181 LWH262179:LWJ262181 MGD262179:MGF262181 MPZ262179:MQB262181 MZV262179:MZX262181 NJR262179:NJT262181 NTN262179:NTP262181 ODJ262179:ODL262181 ONF262179:ONH262181 OXB262179:OXD262181 PGX262179:PGZ262181 PQT262179:PQV262181 QAP262179:QAR262181 QKL262179:QKN262181 QUH262179:QUJ262181 RED262179:REF262181 RNZ262179:ROB262181 RXV262179:RXX262181 SHR262179:SHT262181 SRN262179:SRP262181 TBJ262179:TBL262181 TLF262179:TLH262181 TVB262179:TVD262181 UEX262179:UEZ262181 UOT262179:UOV262181 UYP262179:UYR262181 VIL262179:VIN262181 VSH262179:VSJ262181 WCD262179:WCF262181 WLZ262179:WMB262181 WVV262179:WVX262181 N327715:P327717 JJ327715:JL327717 TF327715:TH327717 ADB327715:ADD327717 AMX327715:AMZ327717 AWT327715:AWV327717 BGP327715:BGR327717 BQL327715:BQN327717 CAH327715:CAJ327717 CKD327715:CKF327717 CTZ327715:CUB327717 DDV327715:DDX327717 DNR327715:DNT327717 DXN327715:DXP327717 EHJ327715:EHL327717 ERF327715:ERH327717 FBB327715:FBD327717 FKX327715:FKZ327717 FUT327715:FUV327717 GEP327715:GER327717 GOL327715:GON327717 GYH327715:GYJ327717 HID327715:HIF327717 HRZ327715:HSB327717 IBV327715:IBX327717 ILR327715:ILT327717 IVN327715:IVP327717 JFJ327715:JFL327717 JPF327715:JPH327717 JZB327715:JZD327717 KIX327715:KIZ327717 KST327715:KSV327717 LCP327715:LCR327717 LML327715:LMN327717 LWH327715:LWJ327717 MGD327715:MGF327717 MPZ327715:MQB327717 MZV327715:MZX327717 NJR327715:NJT327717 NTN327715:NTP327717 ODJ327715:ODL327717 ONF327715:ONH327717 OXB327715:OXD327717 PGX327715:PGZ327717 PQT327715:PQV327717 QAP327715:QAR327717 QKL327715:QKN327717 QUH327715:QUJ327717 RED327715:REF327717 RNZ327715:ROB327717 RXV327715:RXX327717 SHR327715:SHT327717 SRN327715:SRP327717 TBJ327715:TBL327717 TLF327715:TLH327717 TVB327715:TVD327717 UEX327715:UEZ327717 UOT327715:UOV327717 UYP327715:UYR327717 VIL327715:VIN327717 VSH327715:VSJ327717 WCD327715:WCF327717 WLZ327715:WMB327717 WVV327715:WVX327717 N393251:P393253 JJ393251:JL393253 TF393251:TH393253 ADB393251:ADD393253 AMX393251:AMZ393253 AWT393251:AWV393253 BGP393251:BGR393253 BQL393251:BQN393253 CAH393251:CAJ393253 CKD393251:CKF393253 CTZ393251:CUB393253 DDV393251:DDX393253 DNR393251:DNT393253 DXN393251:DXP393253 EHJ393251:EHL393253 ERF393251:ERH393253 FBB393251:FBD393253 FKX393251:FKZ393253 FUT393251:FUV393253 GEP393251:GER393253 GOL393251:GON393253 GYH393251:GYJ393253 HID393251:HIF393253 HRZ393251:HSB393253 IBV393251:IBX393253 ILR393251:ILT393253 IVN393251:IVP393253 JFJ393251:JFL393253 JPF393251:JPH393253 JZB393251:JZD393253 KIX393251:KIZ393253 KST393251:KSV393253 LCP393251:LCR393253 LML393251:LMN393253 LWH393251:LWJ393253 MGD393251:MGF393253 MPZ393251:MQB393253 MZV393251:MZX393253 NJR393251:NJT393253 NTN393251:NTP393253 ODJ393251:ODL393253 ONF393251:ONH393253 OXB393251:OXD393253 PGX393251:PGZ393253 PQT393251:PQV393253 QAP393251:QAR393253 QKL393251:QKN393253 QUH393251:QUJ393253 RED393251:REF393253 RNZ393251:ROB393253 RXV393251:RXX393253 SHR393251:SHT393253 SRN393251:SRP393253 TBJ393251:TBL393253 TLF393251:TLH393253 TVB393251:TVD393253 UEX393251:UEZ393253 UOT393251:UOV393253 UYP393251:UYR393253 VIL393251:VIN393253 VSH393251:VSJ393253 WCD393251:WCF393253 WLZ393251:WMB393253 WVV393251:WVX393253 N458787:P458789 JJ458787:JL458789 TF458787:TH458789 ADB458787:ADD458789 AMX458787:AMZ458789 AWT458787:AWV458789 BGP458787:BGR458789 BQL458787:BQN458789 CAH458787:CAJ458789 CKD458787:CKF458789 CTZ458787:CUB458789 DDV458787:DDX458789 DNR458787:DNT458789 DXN458787:DXP458789 EHJ458787:EHL458789 ERF458787:ERH458789 FBB458787:FBD458789 FKX458787:FKZ458789 FUT458787:FUV458789 GEP458787:GER458789 GOL458787:GON458789 GYH458787:GYJ458789 HID458787:HIF458789 HRZ458787:HSB458789 IBV458787:IBX458789 ILR458787:ILT458789 IVN458787:IVP458789 JFJ458787:JFL458789 JPF458787:JPH458789 JZB458787:JZD458789 KIX458787:KIZ458789 KST458787:KSV458789 LCP458787:LCR458789 LML458787:LMN458789 LWH458787:LWJ458789 MGD458787:MGF458789 MPZ458787:MQB458789 MZV458787:MZX458789 NJR458787:NJT458789 NTN458787:NTP458789 ODJ458787:ODL458789 ONF458787:ONH458789 OXB458787:OXD458789 PGX458787:PGZ458789 PQT458787:PQV458789 QAP458787:QAR458789 QKL458787:QKN458789 QUH458787:QUJ458789 RED458787:REF458789 RNZ458787:ROB458789 RXV458787:RXX458789 SHR458787:SHT458789 SRN458787:SRP458789 TBJ458787:TBL458789 TLF458787:TLH458789 TVB458787:TVD458789 UEX458787:UEZ458789 UOT458787:UOV458789 UYP458787:UYR458789 VIL458787:VIN458789 VSH458787:VSJ458789 WCD458787:WCF458789 WLZ458787:WMB458789 WVV458787:WVX458789 N524323:P524325 JJ524323:JL524325 TF524323:TH524325 ADB524323:ADD524325 AMX524323:AMZ524325 AWT524323:AWV524325 BGP524323:BGR524325 BQL524323:BQN524325 CAH524323:CAJ524325 CKD524323:CKF524325 CTZ524323:CUB524325 DDV524323:DDX524325 DNR524323:DNT524325 DXN524323:DXP524325 EHJ524323:EHL524325 ERF524323:ERH524325 FBB524323:FBD524325 FKX524323:FKZ524325 FUT524323:FUV524325 GEP524323:GER524325 GOL524323:GON524325 GYH524323:GYJ524325 HID524323:HIF524325 HRZ524323:HSB524325 IBV524323:IBX524325 ILR524323:ILT524325 IVN524323:IVP524325 JFJ524323:JFL524325 JPF524323:JPH524325 JZB524323:JZD524325 KIX524323:KIZ524325 KST524323:KSV524325 LCP524323:LCR524325 LML524323:LMN524325 LWH524323:LWJ524325 MGD524323:MGF524325 MPZ524323:MQB524325 MZV524323:MZX524325 NJR524323:NJT524325 NTN524323:NTP524325 ODJ524323:ODL524325 ONF524323:ONH524325 OXB524323:OXD524325 PGX524323:PGZ524325 PQT524323:PQV524325 QAP524323:QAR524325 QKL524323:QKN524325 QUH524323:QUJ524325 RED524323:REF524325 RNZ524323:ROB524325 RXV524323:RXX524325 SHR524323:SHT524325 SRN524323:SRP524325 TBJ524323:TBL524325 TLF524323:TLH524325 TVB524323:TVD524325 UEX524323:UEZ524325 UOT524323:UOV524325 UYP524323:UYR524325 VIL524323:VIN524325 VSH524323:VSJ524325 WCD524323:WCF524325 WLZ524323:WMB524325 WVV524323:WVX524325 N589859:P589861 JJ589859:JL589861 TF589859:TH589861 ADB589859:ADD589861 AMX589859:AMZ589861 AWT589859:AWV589861 BGP589859:BGR589861 BQL589859:BQN589861 CAH589859:CAJ589861 CKD589859:CKF589861 CTZ589859:CUB589861 DDV589859:DDX589861 DNR589859:DNT589861 DXN589859:DXP589861 EHJ589859:EHL589861 ERF589859:ERH589861 FBB589859:FBD589861 FKX589859:FKZ589861 FUT589859:FUV589861 GEP589859:GER589861 GOL589859:GON589861 GYH589859:GYJ589861 HID589859:HIF589861 HRZ589859:HSB589861 IBV589859:IBX589861 ILR589859:ILT589861 IVN589859:IVP589861 JFJ589859:JFL589861 JPF589859:JPH589861 JZB589859:JZD589861 KIX589859:KIZ589861 KST589859:KSV589861 LCP589859:LCR589861 LML589859:LMN589861 LWH589859:LWJ589861 MGD589859:MGF589861 MPZ589859:MQB589861 MZV589859:MZX589861 NJR589859:NJT589861 NTN589859:NTP589861 ODJ589859:ODL589861 ONF589859:ONH589861 OXB589859:OXD589861 PGX589859:PGZ589861 PQT589859:PQV589861 QAP589859:QAR589861 QKL589859:QKN589861 QUH589859:QUJ589861 RED589859:REF589861 RNZ589859:ROB589861 RXV589859:RXX589861 SHR589859:SHT589861 SRN589859:SRP589861 TBJ589859:TBL589861 TLF589859:TLH589861 TVB589859:TVD589861 UEX589859:UEZ589861 UOT589859:UOV589861 UYP589859:UYR589861 VIL589859:VIN589861 VSH589859:VSJ589861 WCD589859:WCF589861 WLZ589859:WMB589861 WVV589859:WVX589861 N655395:P655397 JJ655395:JL655397 TF655395:TH655397 ADB655395:ADD655397 AMX655395:AMZ655397 AWT655395:AWV655397 BGP655395:BGR655397 BQL655395:BQN655397 CAH655395:CAJ655397 CKD655395:CKF655397 CTZ655395:CUB655397 DDV655395:DDX655397 DNR655395:DNT655397 DXN655395:DXP655397 EHJ655395:EHL655397 ERF655395:ERH655397 FBB655395:FBD655397 FKX655395:FKZ655397 FUT655395:FUV655397 GEP655395:GER655397 GOL655395:GON655397 GYH655395:GYJ655397 HID655395:HIF655397 HRZ655395:HSB655397 IBV655395:IBX655397 ILR655395:ILT655397 IVN655395:IVP655397 JFJ655395:JFL655397 JPF655395:JPH655397 JZB655395:JZD655397 KIX655395:KIZ655397 KST655395:KSV655397 LCP655395:LCR655397 LML655395:LMN655397 LWH655395:LWJ655397 MGD655395:MGF655397 MPZ655395:MQB655397 MZV655395:MZX655397 NJR655395:NJT655397 NTN655395:NTP655397 ODJ655395:ODL655397 ONF655395:ONH655397 OXB655395:OXD655397 PGX655395:PGZ655397 PQT655395:PQV655397 QAP655395:QAR655397 QKL655395:QKN655397 QUH655395:QUJ655397 RED655395:REF655397 RNZ655395:ROB655397 RXV655395:RXX655397 SHR655395:SHT655397 SRN655395:SRP655397 TBJ655395:TBL655397 TLF655395:TLH655397 TVB655395:TVD655397 UEX655395:UEZ655397 UOT655395:UOV655397 UYP655395:UYR655397 VIL655395:VIN655397 VSH655395:VSJ655397 WCD655395:WCF655397 WLZ655395:WMB655397 WVV655395:WVX655397 N720931:P720933 JJ720931:JL720933 TF720931:TH720933 ADB720931:ADD720933 AMX720931:AMZ720933 AWT720931:AWV720933 BGP720931:BGR720933 BQL720931:BQN720933 CAH720931:CAJ720933 CKD720931:CKF720933 CTZ720931:CUB720933 DDV720931:DDX720933 DNR720931:DNT720933 DXN720931:DXP720933 EHJ720931:EHL720933 ERF720931:ERH720933 FBB720931:FBD720933 FKX720931:FKZ720933 FUT720931:FUV720933 GEP720931:GER720933 GOL720931:GON720933 GYH720931:GYJ720933 HID720931:HIF720933 HRZ720931:HSB720933 IBV720931:IBX720933 ILR720931:ILT720933 IVN720931:IVP720933 JFJ720931:JFL720933 JPF720931:JPH720933 JZB720931:JZD720933 KIX720931:KIZ720933 KST720931:KSV720933 LCP720931:LCR720933 LML720931:LMN720933 LWH720931:LWJ720933 MGD720931:MGF720933 MPZ720931:MQB720933 MZV720931:MZX720933 NJR720931:NJT720933 NTN720931:NTP720933 ODJ720931:ODL720933 ONF720931:ONH720933 OXB720931:OXD720933 PGX720931:PGZ720933 PQT720931:PQV720933 QAP720931:QAR720933 QKL720931:QKN720933 QUH720931:QUJ720933 RED720931:REF720933 RNZ720931:ROB720933 RXV720931:RXX720933 SHR720931:SHT720933 SRN720931:SRP720933 TBJ720931:TBL720933 TLF720931:TLH720933 TVB720931:TVD720933 UEX720931:UEZ720933 UOT720931:UOV720933 UYP720931:UYR720933 VIL720931:VIN720933 VSH720931:VSJ720933 WCD720931:WCF720933 WLZ720931:WMB720933 WVV720931:WVX720933 N786467:P786469 JJ786467:JL786469 TF786467:TH786469 ADB786467:ADD786469 AMX786467:AMZ786469 AWT786467:AWV786469 BGP786467:BGR786469 BQL786467:BQN786469 CAH786467:CAJ786469 CKD786467:CKF786469 CTZ786467:CUB786469 DDV786467:DDX786469 DNR786467:DNT786469 DXN786467:DXP786469 EHJ786467:EHL786469 ERF786467:ERH786469 FBB786467:FBD786469 FKX786467:FKZ786469 FUT786467:FUV786469 GEP786467:GER786469 GOL786467:GON786469 GYH786467:GYJ786469 HID786467:HIF786469 HRZ786467:HSB786469 IBV786467:IBX786469 ILR786467:ILT786469 IVN786467:IVP786469 JFJ786467:JFL786469 JPF786467:JPH786469 JZB786467:JZD786469 KIX786467:KIZ786469 KST786467:KSV786469 LCP786467:LCR786469 LML786467:LMN786469 LWH786467:LWJ786469 MGD786467:MGF786469 MPZ786467:MQB786469 MZV786467:MZX786469 NJR786467:NJT786469 NTN786467:NTP786469 ODJ786467:ODL786469 ONF786467:ONH786469 OXB786467:OXD786469 PGX786467:PGZ786469 PQT786467:PQV786469 QAP786467:QAR786469 QKL786467:QKN786469 QUH786467:QUJ786469 RED786467:REF786469 RNZ786467:ROB786469 RXV786467:RXX786469 SHR786467:SHT786469 SRN786467:SRP786469 TBJ786467:TBL786469 TLF786467:TLH786469 TVB786467:TVD786469 UEX786467:UEZ786469 UOT786467:UOV786469 UYP786467:UYR786469 VIL786467:VIN786469 VSH786467:VSJ786469 WCD786467:WCF786469 WLZ786467:WMB786469 WVV786467:WVX786469 N852003:P852005 JJ852003:JL852005 TF852003:TH852005 ADB852003:ADD852005 AMX852003:AMZ852005 AWT852003:AWV852005 BGP852003:BGR852005 BQL852003:BQN852005 CAH852003:CAJ852005 CKD852003:CKF852005 CTZ852003:CUB852005 DDV852003:DDX852005 DNR852003:DNT852005 DXN852003:DXP852005 EHJ852003:EHL852005 ERF852003:ERH852005 FBB852003:FBD852005 FKX852003:FKZ852005 FUT852003:FUV852005 GEP852003:GER852005 GOL852003:GON852005 GYH852003:GYJ852005 HID852003:HIF852005 HRZ852003:HSB852005 IBV852003:IBX852005 ILR852003:ILT852005 IVN852003:IVP852005 JFJ852003:JFL852005 JPF852003:JPH852005 JZB852003:JZD852005 KIX852003:KIZ852005 KST852003:KSV852005 LCP852003:LCR852005 LML852003:LMN852005 LWH852003:LWJ852005 MGD852003:MGF852005 MPZ852003:MQB852005 MZV852003:MZX852005 NJR852003:NJT852005 NTN852003:NTP852005 ODJ852003:ODL852005 ONF852003:ONH852005 OXB852003:OXD852005 PGX852003:PGZ852005 PQT852003:PQV852005 QAP852003:QAR852005 QKL852003:QKN852005 QUH852003:QUJ852005 RED852003:REF852005 RNZ852003:ROB852005 RXV852003:RXX852005 SHR852003:SHT852005 SRN852003:SRP852005 TBJ852003:TBL852005 TLF852003:TLH852005 TVB852003:TVD852005 UEX852003:UEZ852005 UOT852003:UOV852005 UYP852003:UYR852005 VIL852003:VIN852005 VSH852003:VSJ852005 WCD852003:WCF852005 WLZ852003:WMB852005 WVV852003:WVX852005 N917539:P917541 JJ917539:JL917541 TF917539:TH917541 ADB917539:ADD917541 AMX917539:AMZ917541 AWT917539:AWV917541 BGP917539:BGR917541 BQL917539:BQN917541 CAH917539:CAJ917541 CKD917539:CKF917541 CTZ917539:CUB917541 DDV917539:DDX917541 DNR917539:DNT917541 DXN917539:DXP917541 EHJ917539:EHL917541 ERF917539:ERH917541 FBB917539:FBD917541 FKX917539:FKZ917541 FUT917539:FUV917541 GEP917539:GER917541 GOL917539:GON917541 GYH917539:GYJ917541 HID917539:HIF917541 HRZ917539:HSB917541 IBV917539:IBX917541 ILR917539:ILT917541 IVN917539:IVP917541 JFJ917539:JFL917541 JPF917539:JPH917541 JZB917539:JZD917541 KIX917539:KIZ917541 KST917539:KSV917541 LCP917539:LCR917541 LML917539:LMN917541 LWH917539:LWJ917541 MGD917539:MGF917541 MPZ917539:MQB917541 MZV917539:MZX917541 NJR917539:NJT917541 NTN917539:NTP917541 ODJ917539:ODL917541 ONF917539:ONH917541 OXB917539:OXD917541 PGX917539:PGZ917541 PQT917539:PQV917541 QAP917539:QAR917541 QKL917539:QKN917541 QUH917539:QUJ917541 RED917539:REF917541 RNZ917539:ROB917541 RXV917539:RXX917541 SHR917539:SHT917541 SRN917539:SRP917541 TBJ917539:TBL917541 TLF917539:TLH917541 TVB917539:TVD917541 UEX917539:UEZ917541 UOT917539:UOV917541 UYP917539:UYR917541 VIL917539:VIN917541 VSH917539:VSJ917541 WCD917539:WCF917541 WLZ917539:WMB917541 WVV917539:WVX917541 N983075:P983077 JJ983075:JL983077 TF983075:TH983077 ADB983075:ADD983077 AMX983075:AMZ983077 AWT983075:AWV983077 BGP983075:BGR983077 BQL983075:BQN983077 CAH983075:CAJ983077 CKD983075:CKF983077 CTZ983075:CUB983077 DDV983075:DDX983077 DNR983075:DNT983077 DXN983075:DXP983077 EHJ983075:EHL983077 ERF983075:ERH983077 FBB983075:FBD983077 FKX983075:FKZ983077 FUT983075:FUV983077 GEP983075:GER983077 GOL983075:GON983077 GYH983075:GYJ983077 HID983075:HIF983077 HRZ983075:HSB983077 IBV983075:IBX983077 ILR983075:ILT983077 IVN983075:IVP983077 JFJ983075:JFL983077 JPF983075:JPH983077 JZB983075:JZD983077 KIX983075:KIZ983077 KST983075:KSV983077 LCP983075:LCR983077 LML983075:LMN983077 LWH983075:LWJ983077 MGD983075:MGF983077 MPZ983075:MQB983077 MZV983075:MZX983077 NJR983075:NJT983077 NTN983075:NTP983077 ODJ983075:ODL983077 ONF983075:ONH983077 OXB983075:OXD983077 PGX983075:PGZ983077 PQT983075:PQV983077 QAP983075:QAR983077 QKL983075:QKN983077 QUH983075:QUJ983077 RED983075:REF983077 RNZ983075:ROB983077 RXV983075:RXX983077 SHR983075:SHT983077 SRN983075:SRP983077 TBJ983075:TBL983077 TLF983075:TLH983077 TVB983075:TVD983077 UEX983075:UEZ983077 UOT983075:UOV983077 UYP983075:UYR983077 VIL983075:VIN983077 VSH983075:VSJ983077 WCD983075:WCF983077 WLZ983075:WMB983077 WVV983075:WVX983077 J33 JQ27:JS37 TM27:TO37 ADI27:ADK37 ANE27:ANG37 AXA27:AXC37 BGW27:BGY37 BQS27:BQU37 CAO27:CAQ37 CKK27:CKM37 CUG27:CUI37 DEC27:DEE37 DNY27:DOA37 DXU27:DXW37 EHQ27:EHS37 ERM27:ERO37 FBI27:FBK37 FLE27:FLG37 FVA27:FVC37 GEW27:GEY37 GOS27:GOU37 GYO27:GYQ37 HIK27:HIM37 HSG27:HSI37 ICC27:ICE37 ILY27:IMA37 IVU27:IVW37 JFQ27:JFS37 JPM27:JPO37 JZI27:JZK37 KJE27:KJG37 KTA27:KTC37 LCW27:LCY37 LMS27:LMU37 LWO27:LWQ37 MGK27:MGM37 MQG27:MQI37 NAC27:NAE37 NJY27:NKA37 NTU27:NTW37 ODQ27:ODS37 ONM27:ONO37 OXI27:OXK37 PHE27:PHG37 PRA27:PRC37 QAW27:QAY37 QKS27:QKU37 QUO27:QUQ37 REK27:REM37 ROG27:ROI37 RYC27:RYE37 SHY27:SIA37 SRU27:SRW37 TBQ27:TBS37 TLM27:TLO37 TVI27:TVK37 UFE27:UFG37 UPA27:UPC37 UYW27:UYY37 VIS27:VIU37 VSO27:VSQ37 WCK27:WCM37 WMG27:WMI37 WWC27:WWE37 U65567:W65573 JQ65567:JS65573 TM65567:TO65573 ADI65567:ADK65573 ANE65567:ANG65573 AXA65567:AXC65573 BGW65567:BGY65573 BQS65567:BQU65573 CAO65567:CAQ65573 CKK65567:CKM65573 CUG65567:CUI65573 DEC65567:DEE65573 DNY65567:DOA65573 DXU65567:DXW65573 EHQ65567:EHS65573 ERM65567:ERO65573 FBI65567:FBK65573 FLE65567:FLG65573 FVA65567:FVC65573 GEW65567:GEY65573 GOS65567:GOU65573 GYO65567:GYQ65573 HIK65567:HIM65573 HSG65567:HSI65573 ICC65567:ICE65573 ILY65567:IMA65573 IVU65567:IVW65573 JFQ65567:JFS65573 JPM65567:JPO65573 JZI65567:JZK65573 KJE65567:KJG65573 KTA65567:KTC65573 LCW65567:LCY65573 LMS65567:LMU65573 LWO65567:LWQ65573 MGK65567:MGM65573 MQG65567:MQI65573 NAC65567:NAE65573 NJY65567:NKA65573 NTU65567:NTW65573 ODQ65567:ODS65573 ONM65567:ONO65573 OXI65567:OXK65573 PHE65567:PHG65573 PRA65567:PRC65573 QAW65567:QAY65573 QKS65567:QKU65573 QUO65567:QUQ65573 REK65567:REM65573 ROG65567:ROI65573 RYC65567:RYE65573 SHY65567:SIA65573 SRU65567:SRW65573 TBQ65567:TBS65573 TLM65567:TLO65573 TVI65567:TVK65573 UFE65567:UFG65573 UPA65567:UPC65573 UYW65567:UYY65573 VIS65567:VIU65573 VSO65567:VSQ65573 WCK65567:WCM65573 WMG65567:WMI65573 WWC65567:WWE65573 U131103:W131109 JQ131103:JS131109 TM131103:TO131109 ADI131103:ADK131109 ANE131103:ANG131109 AXA131103:AXC131109 BGW131103:BGY131109 BQS131103:BQU131109 CAO131103:CAQ131109 CKK131103:CKM131109 CUG131103:CUI131109 DEC131103:DEE131109 DNY131103:DOA131109 DXU131103:DXW131109 EHQ131103:EHS131109 ERM131103:ERO131109 FBI131103:FBK131109 FLE131103:FLG131109 FVA131103:FVC131109 GEW131103:GEY131109 GOS131103:GOU131109 GYO131103:GYQ131109 HIK131103:HIM131109 HSG131103:HSI131109 ICC131103:ICE131109 ILY131103:IMA131109 IVU131103:IVW131109 JFQ131103:JFS131109 JPM131103:JPO131109 JZI131103:JZK131109 KJE131103:KJG131109 KTA131103:KTC131109 LCW131103:LCY131109 LMS131103:LMU131109 LWO131103:LWQ131109 MGK131103:MGM131109 MQG131103:MQI131109 NAC131103:NAE131109 NJY131103:NKA131109 NTU131103:NTW131109 ODQ131103:ODS131109 ONM131103:ONO131109 OXI131103:OXK131109 PHE131103:PHG131109 PRA131103:PRC131109 QAW131103:QAY131109 QKS131103:QKU131109 QUO131103:QUQ131109 REK131103:REM131109 ROG131103:ROI131109 RYC131103:RYE131109 SHY131103:SIA131109 SRU131103:SRW131109 TBQ131103:TBS131109 TLM131103:TLO131109 TVI131103:TVK131109 UFE131103:UFG131109 UPA131103:UPC131109 UYW131103:UYY131109 VIS131103:VIU131109 VSO131103:VSQ131109 WCK131103:WCM131109 WMG131103:WMI131109 WWC131103:WWE131109 U196639:W196645 JQ196639:JS196645 TM196639:TO196645 ADI196639:ADK196645 ANE196639:ANG196645 AXA196639:AXC196645 BGW196639:BGY196645 BQS196639:BQU196645 CAO196639:CAQ196645 CKK196639:CKM196645 CUG196639:CUI196645 DEC196639:DEE196645 DNY196639:DOA196645 DXU196639:DXW196645 EHQ196639:EHS196645 ERM196639:ERO196645 FBI196639:FBK196645 FLE196639:FLG196645 FVA196639:FVC196645 GEW196639:GEY196645 GOS196639:GOU196645 GYO196639:GYQ196645 HIK196639:HIM196645 HSG196639:HSI196645 ICC196639:ICE196645 ILY196639:IMA196645 IVU196639:IVW196645 JFQ196639:JFS196645 JPM196639:JPO196645 JZI196639:JZK196645 KJE196639:KJG196645 KTA196639:KTC196645 LCW196639:LCY196645 LMS196639:LMU196645 LWO196639:LWQ196645 MGK196639:MGM196645 MQG196639:MQI196645 NAC196639:NAE196645 NJY196639:NKA196645 NTU196639:NTW196645 ODQ196639:ODS196645 ONM196639:ONO196645 OXI196639:OXK196645 PHE196639:PHG196645 PRA196639:PRC196645 QAW196639:QAY196645 QKS196639:QKU196645 QUO196639:QUQ196645 REK196639:REM196645 ROG196639:ROI196645 RYC196639:RYE196645 SHY196639:SIA196645 SRU196639:SRW196645 TBQ196639:TBS196645 TLM196639:TLO196645 TVI196639:TVK196645 UFE196639:UFG196645 UPA196639:UPC196645 UYW196639:UYY196645 VIS196639:VIU196645 VSO196639:VSQ196645 WCK196639:WCM196645 WMG196639:WMI196645 WWC196639:WWE196645 U262175:W262181 JQ262175:JS262181 TM262175:TO262181 ADI262175:ADK262181 ANE262175:ANG262181 AXA262175:AXC262181 BGW262175:BGY262181 BQS262175:BQU262181 CAO262175:CAQ262181 CKK262175:CKM262181 CUG262175:CUI262181 DEC262175:DEE262181 DNY262175:DOA262181 DXU262175:DXW262181 EHQ262175:EHS262181 ERM262175:ERO262181 FBI262175:FBK262181 FLE262175:FLG262181 FVA262175:FVC262181 GEW262175:GEY262181 GOS262175:GOU262181 GYO262175:GYQ262181 HIK262175:HIM262181 HSG262175:HSI262181 ICC262175:ICE262181 ILY262175:IMA262181 IVU262175:IVW262181 JFQ262175:JFS262181 JPM262175:JPO262181 JZI262175:JZK262181 KJE262175:KJG262181 KTA262175:KTC262181 LCW262175:LCY262181 LMS262175:LMU262181 LWO262175:LWQ262181 MGK262175:MGM262181 MQG262175:MQI262181 NAC262175:NAE262181 NJY262175:NKA262181 NTU262175:NTW262181 ODQ262175:ODS262181 ONM262175:ONO262181 OXI262175:OXK262181 PHE262175:PHG262181 PRA262175:PRC262181 QAW262175:QAY262181 QKS262175:QKU262181 QUO262175:QUQ262181 REK262175:REM262181 ROG262175:ROI262181 RYC262175:RYE262181 SHY262175:SIA262181 SRU262175:SRW262181 TBQ262175:TBS262181 TLM262175:TLO262181 TVI262175:TVK262181 UFE262175:UFG262181 UPA262175:UPC262181 UYW262175:UYY262181 VIS262175:VIU262181 VSO262175:VSQ262181 WCK262175:WCM262181 WMG262175:WMI262181 WWC262175:WWE262181 U327711:W327717 JQ327711:JS327717 TM327711:TO327717 ADI327711:ADK327717 ANE327711:ANG327717 AXA327711:AXC327717 BGW327711:BGY327717 BQS327711:BQU327717 CAO327711:CAQ327717 CKK327711:CKM327717 CUG327711:CUI327717 DEC327711:DEE327717 DNY327711:DOA327717 DXU327711:DXW327717 EHQ327711:EHS327717 ERM327711:ERO327717 FBI327711:FBK327717 FLE327711:FLG327717 FVA327711:FVC327717 GEW327711:GEY327717 GOS327711:GOU327717 GYO327711:GYQ327717 HIK327711:HIM327717 HSG327711:HSI327717 ICC327711:ICE327717 ILY327711:IMA327717 IVU327711:IVW327717 JFQ327711:JFS327717 JPM327711:JPO327717 JZI327711:JZK327717 KJE327711:KJG327717 KTA327711:KTC327717 LCW327711:LCY327717 LMS327711:LMU327717 LWO327711:LWQ327717 MGK327711:MGM327717 MQG327711:MQI327717 NAC327711:NAE327717 NJY327711:NKA327717 NTU327711:NTW327717 ODQ327711:ODS327717 ONM327711:ONO327717 OXI327711:OXK327717 PHE327711:PHG327717 PRA327711:PRC327717 QAW327711:QAY327717 QKS327711:QKU327717 QUO327711:QUQ327717 REK327711:REM327717 ROG327711:ROI327717 RYC327711:RYE327717 SHY327711:SIA327717 SRU327711:SRW327717 TBQ327711:TBS327717 TLM327711:TLO327717 TVI327711:TVK327717 UFE327711:UFG327717 UPA327711:UPC327717 UYW327711:UYY327717 VIS327711:VIU327717 VSO327711:VSQ327717 WCK327711:WCM327717 WMG327711:WMI327717 WWC327711:WWE327717 U393247:W393253 JQ393247:JS393253 TM393247:TO393253 ADI393247:ADK393253 ANE393247:ANG393253 AXA393247:AXC393253 BGW393247:BGY393253 BQS393247:BQU393253 CAO393247:CAQ393253 CKK393247:CKM393253 CUG393247:CUI393253 DEC393247:DEE393253 DNY393247:DOA393253 DXU393247:DXW393253 EHQ393247:EHS393253 ERM393247:ERO393253 FBI393247:FBK393253 FLE393247:FLG393253 FVA393247:FVC393253 GEW393247:GEY393253 GOS393247:GOU393253 GYO393247:GYQ393253 HIK393247:HIM393253 HSG393247:HSI393253 ICC393247:ICE393253 ILY393247:IMA393253 IVU393247:IVW393253 JFQ393247:JFS393253 JPM393247:JPO393253 JZI393247:JZK393253 KJE393247:KJG393253 KTA393247:KTC393253 LCW393247:LCY393253 LMS393247:LMU393253 LWO393247:LWQ393253 MGK393247:MGM393253 MQG393247:MQI393253 NAC393247:NAE393253 NJY393247:NKA393253 NTU393247:NTW393253 ODQ393247:ODS393253 ONM393247:ONO393253 OXI393247:OXK393253 PHE393247:PHG393253 PRA393247:PRC393253 QAW393247:QAY393253 QKS393247:QKU393253 QUO393247:QUQ393253 REK393247:REM393253 ROG393247:ROI393253 RYC393247:RYE393253 SHY393247:SIA393253 SRU393247:SRW393253 TBQ393247:TBS393253 TLM393247:TLO393253 TVI393247:TVK393253 UFE393247:UFG393253 UPA393247:UPC393253 UYW393247:UYY393253 VIS393247:VIU393253 VSO393247:VSQ393253 WCK393247:WCM393253 WMG393247:WMI393253 WWC393247:WWE393253 U458783:W458789 JQ458783:JS458789 TM458783:TO458789 ADI458783:ADK458789 ANE458783:ANG458789 AXA458783:AXC458789 BGW458783:BGY458789 BQS458783:BQU458789 CAO458783:CAQ458789 CKK458783:CKM458789 CUG458783:CUI458789 DEC458783:DEE458789 DNY458783:DOA458789 DXU458783:DXW458789 EHQ458783:EHS458789 ERM458783:ERO458789 FBI458783:FBK458789 FLE458783:FLG458789 FVA458783:FVC458789 GEW458783:GEY458789 GOS458783:GOU458789 GYO458783:GYQ458789 HIK458783:HIM458789 HSG458783:HSI458789 ICC458783:ICE458789 ILY458783:IMA458789 IVU458783:IVW458789 JFQ458783:JFS458789 JPM458783:JPO458789 JZI458783:JZK458789 KJE458783:KJG458789 KTA458783:KTC458789 LCW458783:LCY458789 LMS458783:LMU458789 LWO458783:LWQ458789 MGK458783:MGM458789 MQG458783:MQI458789 NAC458783:NAE458789 NJY458783:NKA458789 NTU458783:NTW458789 ODQ458783:ODS458789 ONM458783:ONO458789 OXI458783:OXK458789 PHE458783:PHG458789 PRA458783:PRC458789 QAW458783:QAY458789 QKS458783:QKU458789 QUO458783:QUQ458789 REK458783:REM458789 ROG458783:ROI458789 RYC458783:RYE458789 SHY458783:SIA458789 SRU458783:SRW458789 TBQ458783:TBS458789 TLM458783:TLO458789 TVI458783:TVK458789 UFE458783:UFG458789 UPA458783:UPC458789 UYW458783:UYY458789 VIS458783:VIU458789 VSO458783:VSQ458789 WCK458783:WCM458789 WMG458783:WMI458789 WWC458783:WWE458789 U524319:W524325 JQ524319:JS524325 TM524319:TO524325 ADI524319:ADK524325 ANE524319:ANG524325 AXA524319:AXC524325 BGW524319:BGY524325 BQS524319:BQU524325 CAO524319:CAQ524325 CKK524319:CKM524325 CUG524319:CUI524325 DEC524319:DEE524325 DNY524319:DOA524325 DXU524319:DXW524325 EHQ524319:EHS524325 ERM524319:ERO524325 FBI524319:FBK524325 FLE524319:FLG524325 FVA524319:FVC524325 GEW524319:GEY524325 GOS524319:GOU524325 GYO524319:GYQ524325 HIK524319:HIM524325 HSG524319:HSI524325 ICC524319:ICE524325 ILY524319:IMA524325 IVU524319:IVW524325 JFQ524319:JFS524325 JPM524319:JPO524325 JZI524319:JZK524325 KJE524319:KJG524325 KTA524319:KTC524325 LCW524319:LCY524325 LMS524319:LMU524325 LWO524319:LWQ524325 MGK524319:MGM524325 MQG524319:MQI524325 NAC524319:NAE524325 NJY524319:NKA524325 NTU524319:NTW524325 ODQ524319:ODS524325 ONM524319:ONO524325 OXI524319:OXK524325 PHE524319:PHG524325 PRA524319:PRC524325 QAW524319:QAY524325 QKS524319:QKU524325 QUO524319:QUQ524325 REK524319:REM524325 ROG524319:ROI524325 RYC524319:RYE524325 SHY524319:SIA524325 SRU524319:SRW524325 TBQ524319:TBS524325 TLM524319:TLO524325 TVI524319:TVK524325 UFE524319:UFG524325 UPA524319:UPC524325 UYW524319:UYY524325 VIS524319:VIU524325 VSO524319:VSQ524325 WCK524319:WCM524325 WMG524319:WMI524325 WWC524319:WWE524325 U589855:W589861 JQ589855:JS589861 TM589855:TO589861 ADI589855:ADK589861 ANE589855:ANG589861 AXA589855:AXC589861 BGW589855:BGY589861 BQS589855:BQU589861 CAO589855:CAQ589861 CKK589855:CKM589861 CUG589855:CUI589861 DEC589855:DEE589861 DNY589855:DOA589861 DXU589855:DXW589861 EHQ589855:EHS589861 ERM589855:ERO589861 FBI589855:FBK589861 FLE589855:FLG589861 FVA589855:FVC589861 GEW589855:GEY589861 GOS589855:GOU589861 GYO589855:GYQ589861 HIK589855:HIM589861 HSG589855:HSI589861 ICC589855:ICE589861 ILY589855:IMA589861 IVU589855:IVW589861 JFQ589855:JFS589861 JPM589855:JPO589861 JZI589855:JZK589861 KJE589855:KJG589861 KTA589855:KTC589861 LCW589855:LCY589861 LMS589855:LMU589861 LWO589855:LWQ589861 MGK589855:MGM589861 MQG589855:MQI589861 NAC589855:NAE589861 NJY589855:NKA589861 NTU589855:NTW589861 ODQ589855:ODS589861 ONM589855:ONO589861 OXI589855:OXK589861 PHE589855:PHG589861 PRA589855:PRC589861 QAW589855:QAY589861 QKS589855:QKU589861 QUO589855:QUQ589861 REK589855:REM589861 ROG589855:ROI589861 RYC589855:RYE589861 SHY589855:SIA589861 SRU589855:SRW589861 TBQ589855:TBS589861 TLM589855:TLO589861 TVI589855:TVK589861 UFE589855:UFG589861 UPA589855:UPC589861 UYW589855:UYY589861 VIS589855:VIU589861 VSO589855:VSQ589861 WCK589855:WCM589861 WMG589855:WMI589861 WWC589855:WWE589861 U655391:W655397 JQ655391:JS655397 TM655391:TO655397 ADI655391:ADK655397 ANE655391:ANG655397 AXA655391:AXC655397 BGW655391:BGY655397 BQS655391:BQU655397 CAO655391:CAQ655397 CKK655391:CKM655397 CUG655391:CUI655397 DEC655391:DEE655397 DNY655391:DOA655397 DXU655391:DXW655397 EHQ655391:EHS655397 ERM655391:ERO655397 FBI655391:FBK655397 FLE655391:FLG655397 FVA655391:FVC655397 GEW655391:GEY655397 GOS655391:GOU655397 GYO655391:GYQ655397 HIK655391:HIM655397 HSG655391:HSI655397 ICC655391:ICE655397 ILY655391:IMA655397 IVU655391:IVW655397 JFQ655391:JFS655397 JPM655391:JPO655397 JZI655391:JZK655397 KJE655391:KJG655397 KTA655391:KTC655397 LCW655391:LCY655397 LMS655391:LMU655397 LWO655391:LWQ655397 MGK655391:MGM655397 MQG655391:MQI655397 NAC655391:NAE655397 NJY655391:NKA655397 NTU655391:NTW655397 ODQ655391:ODS655397 ONM655391:ONO655397 OXI655391:OXK655397 PHE655391:PHG655397 PRA655391:PRC655397 QAW655391:QAY655397 QKS655391:QKU655397 QUO655391:QUQ655397 REK655391:REM655397 ROG655391:ROI655397 RYC655391:RYE655397 SHY655391:SIA655397 SRU655391:SRW655397 TBQ655391:TBS655397 TLM655391:TLO655397 TVI655391:TVK655397 UFE655391:UFG655397 UPA655391:UPC655397 UYW655391:UYY655397 VIS655391:VIU655397 VSO655391:VSQ655397 WCK655391:WCM655397 WMG655391:WMI655397 WWC655391:WWE655397 U720927:W720933 JQ720927:JS720933 TM720927:TO720933 ADI720927:ADK720933 ANE720927:ANG720933 AXA720927:AXC720933 BGW720927:BGY720933 BQS720927:BQU720933 CAO720927:CAQ720933 CKK720927:CKM720933 CUG720927:CUI720933 DEC720927:DEE720933 DNY720927:DOA720933 DXU720927:DXW720933 EHQ720927:EHS720933 ERM720927:ERO720933 FBI720927:FBK720933 FLE720927:FLG720933 FVA720927:FVC720933 GEW720927:GEY720933 GOS720927:GOU720933 GYO720927:GYQ720933 HIK720927:HIM720933 HSG720927:HSI720933 ICC720927:ICE720933 ILY720927:IMA720933 IVU720927:IVW720933 JFQ720927:JFS720933 JPM720927:JPO720933 JZI720927:JZK720933 KJE720927:KJG720933 KTA720927:KTC720933 LCW720927:LCY720933 LMS720927:LMU720933 LWO720927:LWQ720933 MGK720927:MGM720933 MQG720927:MQI720933 NAC720927:NAE720933 NJY720927:NKA720933 NTU720927:NTW720933 ODQ720927:ODS720933 ONM720927:ONO720933 OXI720927:OXK720933 PHE720927:PHG720933 PRA720927:PRC720933 QAW720927:QAY720933 QKS720927:QKU720933 QUO720927:QUQ720933 REK720927:REM720933 ROG720927:ROI720933 RYC720927:RYE720933 SHY720927:SIA720933 SRU720927:SRW720933 TBQ720927:TBS720933 TLM720927:TLO720933 TVI720927:TVK720933 UFE720927:UFG720933 UPA720927:UPC720933 UYW720927:UYY720933 VIS720927:VIU720933 VSO720927:VSQ720933 WCK720927:WCM720933 WMG720927:WMI720933 WWC720927:WWE720933 U786463:W786469 JQ786463:JS786469 TM786463:TO786469 ADI786463:ADK786469 ANE786463:ANG786469 AXA786463:AXC786469 BGW786463:BGY786469 BQS786463:BQU786469 CAO786463:CAQ786469 CKK786463:CKM786469 CUG786463:CUI786469 DEC786463:DEE786469 DNY786463:DOA786469 DXU786463:DXW786469 EHQ786463:EHS786469 ERM786463:ERO786469 FBI786463:FBK786469 FLE786463:FLG786469 FVA786463:FVC786469 GEW786463:GEY786469 GOS786463:GOU786469 GYO786463:GYQ786469 HIK786463:HIM786469 HSG786463:HSI786469 ICC786463:ICE786469 ILY786463:IMA786469 IVU786463:IVW786469 JFQ786463:JFS786469 JPM786463:JPO786469 JZI786463:JZK786469 KJE786463:KJG786469 KTA786463:KTC786469 LCW786463:LCY786469 LMS786463:LMU786469 LWO786463:LWQ786469 MGK786463:MGM786469 MQG786463:MQI786469 NAC786463:NAE786469 NJY786463:NKA786469 NTU786463:NTW786469 ODQ786463:ODS786469 ONM786463:ONO786469 OXI786463:OXK786469 PHE786463:PHG786469 PRA786463:PRC786469 QAW786463:QAY786469 QKS786463:QKU786469 QUO786463:QUQ786469 REK786463:REM786469 ROG786463:ROI786469 RYC786463:RYE786469 SHY786463:SIA786469 SRU786463:SRW786469 TBQ786463:TBS786469 TLM786463:TLO786469 TVI786463:TVK786469 UFE786463:UFG786469 UPA786463:UPC786469 UYW786463:UYY786469 VIS786463:VIU786469 VSO786463:VSQ786469 WCK786463:WCM786469 WMG786463:WMI786469 WWC786463:WWE786469 U851999:W852005 JQ851999:JS852005 TM851999:TO852005 ADI851999:ADK852005 ANE851999:ANG852005 AXA851999:AXC852005 BGW851999:BGY852005 BQS851999:BQU852005 CAO851999:CAQ852005 CKK851999:CKM852005 CUG851999:CUI852005 DEC851999:DEE852005 DNY851999:DOA852005 DXU851999:DXW852005 EHQ851999:EHS852005 ERM851999:ERO852005 FBI851999:FBK852005 FLE851999:FLG852005 FVA851999:FVC852005 GEW851999:GEY852005 GOS851999:GOU852005 GYO851999:GYQ852005 HIK851999:HIM852005 HSG851999:HSI852005 ICC851999:ICE852005 ILY851999:IMA852005 IVU851999:IVW852005 JFQ851999:JFS852005 JPM851999:JPO852005 JZI851999:JZK852005 KJE851999:KJG852005 KTA851999:KTC852005 LCW851999:LCY852005 LMS851999:LMU852005 LWO851999:LWQ852005 MGK851999:MGM852005 MQG851999:MQI852005 NAC851999:NAE852005 NJY851999:NKA852005 NTU851999:NTW852005 ODQ851999:ODS852005 ONM851999:ONO852005 OXI851999:OXK852005 PHE851999:PHG852005 PRA851999:PRC852005 QAW851999:QAY852005 QKS851999:QKU852005 QUO851999:QUQ852005 REK851999:REM852005 ROG851999:ROI852005 RYC851999:RYE852005 SHY851999:SIA852005 SRU851999:SRW852005 TBQ851999:TBS852005 TLM851999:TLO852005 TVI851999:TVK852005 UFE851999:UFG852005 UPA851999:UPC852005 UYW851999:UYY852005 VIS851999:VIU852005 VSO851999:VSQ852005 WCK851999:WCM852005 WMG851999:WMI852005 WWC851999:WWE852005 U917535:W917541 JQ917535:JS917541 TM917535:TO917541 ADI917535:ADK917541 ANE917535:ANG917541 AXA917535:AXC917541 BGW917535:BGY917541 BQS917535:BQU917541 CAO917535:CAQ917541 CKK917535:CKM917541 CUG917535:CUI917541 DEC917535:DEE917541 DNY917535:DOA917541 DXU917535:DXW917541 EHQ917535:EHS917541 ERM917535:ERO917541 FBI917535:FBK917541 FLE917535:FLG917541 FVA917535:FVC917541 GEW917535:GEY917541 GOS917535:GOU917541 GYO917535:GYQ917541 HIK917535:HIM917541 HSG917535:HSI917541 ICC917535:ICE917541 ILY917535:IMA917541 IVU917535:IVW917541 JFQ917535:JFS917541 JPM917535:JPO917541 JZI917535:JZK917541 KJE917535:KJG917541 KTA917535:KTC917541 LCW917535:LCY917541 LMS917535:LMU917541 LWO917535:LWQ917541 MGK917535:MGM917541 MQG917535:MQI917541 NAC917535:NAE917541 NJY917535:NKA917541 NTU917535:NTW917541 ODQ917535:ODS917541 ONM917535:ONO917541 OXI917535:OXK917541 PHE917535:PHG917541 PRA917535:PRC917541 QAW917535:QAY917541 QKS917535:QKU917541 QUO917535:QUQ917541 REK917535:REM917541 ROG917535:ROI917541 RYC917535:RYE917541 SHY917535:SIA917541 SRU917535:SRW917541 TBQ917535:TBS917541 TLM917535:TLO917541 TVI917535:TVK917541 UFE917535:UFG917541 UPA917535:UPC917541 UYW917535:UYY917541 VIS917535:VIU917541 VSO917535:VSQ917541 WCK917535:WCM917541 WMG917535:WMI917541 WWC917535:WWE917541 U983071:W983077 JQ983071:JS983077 TM983071:TO983077 ADI983071:ADK983077 ANE983071:ANG983077 AXA983071:AXC983077 BGW983071:BGY983077 BQS983071:BQU983077 CAO983071:CAQ983077 CKK983071:CKM983077 CUG983071:CUI983077 DEC983071:DEE983077 DNY983071:DOA983077 DXU983071:DXW983077 EHQ983071:EHS983077 ERM983071:ERO983077 FBI983071:FBK983077 FLE983071:FLG983077 FVA983071:FVC983077 GEW983071:GEY983077 GOS983071:GOU983077 GYO983071:GYQ983077 HIK983071:HIM983077 HSG983071:HSI983077 ICC983071:ICE983077 ILY983071:IMA983077 IVU983071:IVW983077 JFQ983071:JFS983077 JPM983071:JPO983077 JZI983071:JZK983077 KJE983071:KJG983077 KTA983071:KTC983077 LCW983071:LCY983077 LMS983071:LMU983077 LWO983071:LWQ983077 MGK983071:MGM983077 MQG983071:MQI983077 NAC983071:NAE983077 NJY983071:NKA983077 NTU983071:NTW983077 ODQ983071:ODS983077 ONM983071:ONO983077 OXI983071:OXK983077 PHE983071:PHG983077 PRA983071:PRC983077 QAW983071:QAY983077 QKS983071:QKU983077 QUO983071:QUQ983077 REK983071:REM983077 ROG983071:ROI983077 RYC983071:RYE983077 SHY983071:SIA983077 SRU983071:SRW983077 TBQ983071:TBS983077 TLM983071:TLO983077 TVI983071:TVK983077 UFE983071:UFG983077 UPA983071:UPC983077 UYW983071:UYY983077 VIS983071:VIU983077 VSO983071:VSQ983077 WCK983071:WCM983077 WMG983071:WMI983077 WWC983071:WWE983077 AB35:AD37 JX35:JZ37 TT35:TV37 ADP35:ADR37 ANL35:ANN37 AXH35:AXJ37 BHD35:BHF37 BQZ35:BRB37 CAV35:CAX37 CKR35:CKT37 CUN35:CUP37 DEJ35:DEL37 DOF35:DOH37 DYB35:DYD37 EHX35:EHZ37 ERT35:ERV37 FBP35:FBR37 FLL35:FLN37 FVH35:FVJ37 GFD35:GFF37 GOZ35:GPB37 GYV35:GYX37 HIR35:HIT37 HSN35:HSP37 ICJ35:ICL37 IMF35:IMH37 IWB35:IWD37 JFX35:JFZ37 JPT35:JPV37 JZP35:JZR37 KJL35:KJN37 KTH35:KTJ37 LDD35:LDF37 LMZ35:LNB37 LWV35:LWX37 MGR35:MGT37 MQN35:MQP37 NAJ35:NAL37 NKF35:NKH37 NUB35:NUD37 ODX35:ODZ37 ONT35:ONV37 OXP35:OXR37 PHL35:PHN37 PRH35:PRJ37 QBD35:QBF37 QKZ35:QLB37 QUV35:QUX37 RER35:RET37 RON35:ROP37 RYJ35:RYL37 SIF35:SIH37 SSB35:SSD37 TBX35:TBZ37 TLT35:TLV37 TVP35:TVR37 UFL35:UFN37 UPH35:UPJ37 UZD35:UZF37 VIZ35:VJB37 VSV35:VSX37 WCR35:WCT37 WMN35:WMP37 WWJ35:WWL37 AB65571:AD65573 JX65571:JZ65573 TT65571:TV65573 ADP65571:ADR65573 ANL65571:ANN65573 AXH65571:AXJ65573 BHD65571:BHF65573 BQZ65571:BRB65573 CAV65571:CAX65573 CKR65571:CKT65573 CUN65571:CUP65573 DEJ65571:DEL65573 DOF65571:DOH65573 DYB65571:DYD65573 EHX65571:EHZ65573 ERT65571:ERV65573 FBP65571:FBR65573 FLL65571:FLN65573 FVH65571:FVJ65573 GFD65571:GFF65573 GOZ65571:GPB65573 GYV65571:GYX65573 HIR65571:HIT65573 HSN65571:HSP65573 ICJ65571:ICL65573 IMF65571:IMH65573 IWB65571:IWD65573 JFX65571:JFZ65573 JPT65571:JPV65573 JZP65571:JZR65573 KJL65571:KJN65573 KTH65571:KTJ65573 LDD65571:LDF65573 LMZ65571:LNB65573 LWV65571:LWX65573 MGR65571:MGT65573 MQN65571:MQP65573 NAJ65571:NAL65573 NKF65571:NKH65573 NUB65571:NUD65573 ODX65571:ODZ65573 ONT65571:ONV65573 OXP65571:OXR65573 PHL65571:PHN65573 PRH65571:PRJ65573 QBD65571:QBF65573 QKZ65571:QLB65573 QUV65571:QUX65573 RER65571:RET65573 RON65571:ROP65573 RYJ65571:RYL65573 SIF65571:SIH65573 SSB65571:SSD65573 TBX65571:TBZ65573 TLT65571:TLV65573 TVP65571:TVR65573 UFL65571:UFN65573 UPH65571:UPJ65573 UZD65571:UZF65573 VIZ65571:VJB65573 VSV65571:VSX65573 WCR65571:WCT65573 WMN65571:WMP65573 WWJ65571:WWL65573 AB131107:AD131109 JX131107:JZ131109 TT131107:TV131109 ADP131107:ADR131109 ANL131107:ANN131109 AXH131107:AXJ131109 BHD131107:BHF131109 BQZ131107:BRB131109 CAV131107:CAX131109 CKR131107:CKT131109 CUN131107:CUP131109 DEJ131107:DEL131109 DOF131107:DOH131109 DYB131107:DYD131109 EHX131107:EHZ131109 ERT131107:ERV131109 FBP131107:FBR131109 FLL131107:FLN131109 FVH131107:FVJ131109 GFD131107:GFF131109 GOZ131107:GPB131109 GYV131107:GYX131109 HIR131107:HIT131109 HSN131107:HSP131109 ICJ131107:ICL131109 IMF131107:IMH131109 IWB131107:IWD131109 JFX131107:JFZ131109 JPT131107:JPV131109 JZP131107:JZR131109 KJL131107:KJN131109 KTH131107:KTJ131109 LDD131107:LDF131109 LMZ131107:LNB131109 LWV131107:LWX131109 MGR131107:MGT131109 MQN131107:MQP131109 NAJ131107:NAL131109 NKF131107:NKH131109 NUB131107:NUD131109 ODX131107:ODZ131109 ONT131107:ONV131109 OXP131107:OXR131109 PHL131107:PHN131109 PRH131107:PRJ131109 QBD131107:QBF131109 QKZ131107:QLB131109 QUV131107:QUX131109 RER131107:RET131109 RON131107:ROP131109 RYJ131107:RYL131109 SIF131107:SIH131109 SSB131107:SSD131109 TBX131107:TBZ131109 TLT131107:TLV131109 TVP131107:TVR131109 UFL131107:UFN131109 UPH131107:UPJ131109 UZD131107:UZF131109 VIZ131107:VJB131109 VSV131107:VSX131109 WCR131107:WCT131109 WMN131107:WMP131109 WWJ131107:WWL131109 AB196643:AD196645 JX196643:JZ196645 TT196643:TV196645 ADP196643:ADR196645 ANL196643:ANN196645 AXH196643:AXJ196645 BHD196643:BHF196645 BQZ196643:BRB196645 CAV196643:CAX196645 CKR196643:CKT196645 CUN196643:CUP196645 DEJ196643:DEL196645 DOF196643:DOH196645 DYB196643:DYD196645 EHX196643:EHZ196645 ERT196643:ERV196645 FBP196643:FBR196645 FLL196643:FLN196645 FVH196643:FVJ196645 GFD196643:GFF196645 GOZ196643:GPB196645 GYV196643:GYX196645 HIR196643:HIT196645 HSN196643:HSP196645 ICJ196643:ICL196645 IMF196643:IMH196645 IWB196643:IWD196645 JFX196643:JFZ196645 JPT196643:JPV196645 JZP196643:JZR196645 KJL196643:KJN196645 KTH196643:KTJ196645 LDD196643:LDF196645 LMZ196643:LNB196645 LWV196643:LWX196645 MGR196643:MGT196645 MQN196643:MQP196645 NAJ196643:NAL196645 NKF196643:NKH196645 NUB196643:NUD196645 ODX196643:ODZ196645 ONT196643:ONV196645 OXP196643:OXR196645 PHL196643:PHN196645 PRH196643:PRJ196645 QBD196643:QBF196645 QKZ196643:QLB196645 QUV196643:QUX196645 RER196643:RET196645 RON196643:ROP196645 RYJ196643:RYL196645 SIF196643:SIH196645 SSB196643:SSD196645 TBX196643:TBZ196645 TLT196643:TLV196645 TVP196643:TVR196645 UFL196643:UFN196645 UPH196643:UPJ196645 UZD196643:UZF196645 VIZ196643:VJB196645 VSV196643:VSX196645 WCR196643:WCT196645 WMN196643:WMP196645 WWJ196643:WWL196645 AB262179:AD262181 JX262179:JZ262181 TT262179:TV262181 ADP262179:ADR262181 ANL262179:ANN262181 AXH262179:AXJ262181 BHD262179:BHF262181 BQZ262179:BRB262181 CAV262179:CAX262181 CKR262179:CKT262181 CUN262179:CUP262181 DEJ262179:DEL262181 DOF262179:DOH262181 DYB262179:DYD262181 EHX262179:EHZ262181 ERT262179:ERV262181 FBP262179:FBR262181 FLL262179:FLN262181 FVH262179:FVJ262181 GFD262179:GFF262181 GOZ262179:GPB262181 GYV262179:GYX262181 HIR262179:HIT262181 HSN262179:HSP262181 ICJ262179:ICL262181 IMF262179:IMH262181 IWB262179:IWD262181 JFX262179:JFZ262181 JPT262179:JPV262181 JZP262179:JZR262181 KJL262179:KJN262181 KTH262179:KTJ262181 LDD262179:LDF262181 LMZ262179:LNB262181 LWV262179:LWX262181 MGR262179:MGT262181 MQN262179:MQP262181 NAJ262179:NAL262181 NKF262179:NKH262181 NUB262179:NUD262181 ODX262179:ODZ262181 ONT262179:ONV262181 OXP262179:OXR262181 PHL262179:PHN262181 PRH262179:PRJ262181 QBD262179:QBF262181 QKZ262179:QLB262181 QUV262179:QUX262181 RER262179:RET262181 RON262179:ROP262181 RYJ262179:RYL262181 SIF262179:SIH262181 SSB262179:SSD262181 TBX262179:TBZ262181 TLT262179:TLV262181 TVP262179:TVR262181 UFL262179:UFN262181 UPH262179:UPJ262181 UZD262179:UZF262181 VIZ262179:VJB262181 VSV262179:VSX262181 WCR262179:WCT262181 WMN262179:WMP262181 WWJ262179:WWL262181 AB327715:AD327717 JX327715:JZ327717 TT327715:TV327717 ADP327715:ADR327717 ANL327715:ANN327717 AXH327715:AXJ327717 BHD327715:BHF327717 BQZ327715:BRB327717 CAV327715:CAX327717 CKR327715:CKT327717 CUN327715:CUP327717 DEJ327715:DEL327717 DOF327715:DOH327717 DYB327715:DYD327717 EHX327715:EHZ327717 ERT327715:ERV327717 FBP327715:FBR327717 FLL327715:FLN327717 FVH327715:FVJ327717 GFD327715:GFF327717 GOZ327715:GPB327717 GYV327715:GYX327717 HIR327715:HIT327717 HSN327715:HSP327717 ICJ327715:ICL327717 IMF327715:IMH327717 IWB327715:IWD327717 JFX327715:JFZ327717 JPT327715:JPV327717 JZP327715:JZR327717 KJL327715:KJN327717 KTH327715:KTJ327717 LDD327715:LDF327717 LMZ327715:LNB327717 LWV327715:LWX327717 MGR327715:MGT327717 MQN327715:MQP327717 NAJ327715:NAL327717 NKF327715:NKH327717 NUB327715:NUD327717 ODX327715:ODZ327717 ONT327715:ONV327717 OXP327715:OXR327717 PHL327715:PHN327717 PRH327715:PRJ327717 QBD327715:QBF327717 QKZ327715:QLB327717 QUV327715:QUX327717 RER327715:RET327717 RON327715:ROP327717 RYJ327715:RYL327717 SIF327715:SIH327717 SSB327715:SSD327717 TBX327715:TBZ327717 TLT327715:TLV327717 TVP327715:TVR327717 UFL327715:UFN327717 UPH327715:UPJ327717 UZD327715:UZF327717 VIZ327715:VJB327717 VSV327715:VSX327717 WCR327715:WCT327717 WMN327715:WMP327717 WWJ327715:WWL327717 AB393251:AD393253 JX393251:JZ393253 TT393251:TV393253 ADP393251:ADR393253 ANL393251:ANN393253 AXH393251:AXJ393253 BHD393251:BHF393253 BQZ393251:BRB393253 CAV393251:CAX393253 CKR393251:CKT393253 CUN393251:CUP393253 DEJ393251:DEL393253 DOF393251:DOH393253 DYB393251:DYD393253 EHX393251:EHZ393253 ERT393251:ERV393253 FBP393251:FBR393253 FLL393251:FLN393253 FVH393251:FVJ393253 GFD393251:GFF393253 GOZ393251:GPB393253 GYV393251:GYX393253 HIR393251:HIT393253 HSN393251:HSP393253 ICJ393251:ICL393253 IMF393251:IMH393253 IWB393251:IWD393253 JFX393251:JFZ393253 JPT393251:JPV393253 JZP393251:JZR393253 KJL393251:KJN393253 KTH393251:KTJ393253 LDD393251:LDF393253 LMZ393251:LNB393253 LWV393251:LWX393253 MGR393251:MGT393253 MQN393251:MQP393253 NAJ393251:NAL393253 NKF393251:NKH393253 NUB393251:NUD393253 ODX393251:ODZ393253 ONT393251:ONV393253 OXP393251:OXR393253 PHL393251:PHN393253 PRH393251:PRJ393253 QBD393251:QBF393253 QKZ393251:QLB393253 QUV393251:QUX393253 RER393251:RET393253 RON393251:ROP393253 RYJ393251:RYL393253 SIF393251:SIH393253 SSB393251:SSD393253 TBX393251:TBZ393253 TLT393251:TLV393253 TVP393251:TVR393253 UFL393251:UFN393253 UPH393251:UPJ393253 UZD393251:UZF393253 VIZ393251:VJB393253 VSV393251:VSX393253 WCR393251:WCT393253 WMN393251:WMP393253 WWJ393251:WWL393253 AB458787:AD458789 JX458787:JZ458789 TT458787:TV458789 ADP458787:ADR458789 ANL458787:ANN458789 AXH458787:AXJ458789 BHD458787:BHF458789 BQZ458787:BRB458789 CAV458787:CAX458789 CKR458787:CKT458789 CUN458787:CUP458789 DEJ458787:DEL458789 DOF458787:DOH458789 DYB458787:DYD458789 EHX458787:EHZ458789 ERT458787:ERV458789 FBP458787:FBR458789 FLL458787:FLN458789 FVH458787:FVJ458789 GFD458787:GFF458789 GOZ458787:GPB458789 GYV458787:GYX458789 HIR458787:HIT458789 HSN458787:HSP458789 ICJ458787:ICL458789 IMF458787:IMH458789 IWB458787:IWD458789 JFX458787:JFZ458789 JPT458787:JPV458789 JZP458787:JZR458789 KJL458787:KJN458789 KTH458787:KTJ458789 LDD458787:LDF458789 LMZ458787:LNB458789 LWV458787:LWX458789 MGR458787:MGT458789 MQN458787:MQP458789 NAJ458787:NAL458789 NKF458787:NKH458789 NUB458787:NUD458789 ODX458787:ODZ458789 ONT458787:ONV458789 OXP458787:OXR458789 PHL458787:PHN458789 PRH458787:PRJ458789 QBD458787:QBF458789 QKZ458787:QLB458789 QUV458787:QUX458789 RER458787:RET458789 RON458787:ROP458789 RYJ458787:RYL458789 SIF458787:SIH458789 SSB458787:SSD458789 TBX458787:TBZ458789 TLT458787:TLV458789 TVP458787:TVR458789 UFL458787:UFN458789 UPH458787:UPJ458789 UZD458787:UZF458789 VIZ458787:VJB458789 VSV458787:VSX458789 WCR458787:WCT458789 WMN458787:WMP458789 WWJ458787:WWL458789 AB524323:AD524325 JX524323:JZ524325 TT524323:TV524325 ADP524323:ADR524325 ANL524323:ANN524325 AXH524323:AXJ524325 BHD524323:BHF524325 BQZ524323:BRB524325 CAV524323:CAX524325 CKR524323:CKT524325 CUN524323:CUP524325 DEJ524323:DEL524325 DOF524323:DOH524325 DYB524323:DYD524325 EHX524323:EHZ524325 ERT524323:ERV524325 FBP524323:FBR524325 FLL524323:FLN524325 FVH524323:FVJ524325 GFD524323:GFF524325 GOZ524323:GPB524325 GYV524323:GYX524325 HIR524323:HIT524325 HSN524323:HSP524325 ICJ524323:ICL524325 IMF524323:IMH524325 IWB524323:IWD524325 JFX524323:JFZ524325 JPT524323:JPV524325 JZP524323:JZR524325 KJL524323:KJN524325 KTH524323:KTJ524325 LDD524323:LDF524325 LMZ524323:LNB524325 LWV524323:LWX524325 MGR524323:MGT524325 MQN524323:MQP524325 NAJ524323:NAL524325 NKF524323:NKH524325 NUB524323:NUD524325 ODX524323:ODZ524325 ONT524323:ONV524325 OXP524323:OXR524325 PHL524323:PHN524325 PRH524323:PRJ524325 QBD524323:QBF524325 QKZ524323:QLB524325 QUV524323:QUX524325 RER524323:RET524325 RON524323:ROP524325 RYJ524323:RYL524325 SIF524323:SIH524325 SSB524323:SSD524325 TBX524323:TBZ524325 TLT524323:TLV524325 TVP524323:TVR524325 UFL524323:UFN524325 UPH524323:UPJ524325 UZD524323:UZF524325 VIZ524323:VJB524325 VSV524323:VSX524325 WCR524323:WCT524325 WMN524323:WMP524325 WWJ524323:WWL524325 AB589859:AD589861 JX589859:JZ589861 TT589859:TV589861 ADP589859:ADR589861 ANL589859:ANN589861 AXH589859:AXJ589861 BHD589859:BHF589861 BQZ589859:BRB589861 CAV589859:CAX589861 CKR589859:CKT589861 CUN589859:CUP589861 DEJ589859:DEL589861 DOF589859:DOH589861 DYB589859:DYD589861 EHX589859:EHZ589861 ERT589859:ERV589861 FBP589859:FBR589861 FLL589859:FLN589861 FVH589859:FVJ589861 GFD589859:GFF589861 GOZ589859:GPB589861 GYV589859:GYX589861 HIR589859:HIT589861 HSN589859:HSP589861 ICJ589859:ICL589861 IMF589859:IMH589861 IWB589859:IWD589861 JFX589859:JFZ589861 JPT589859:JPV589861 JZP589859:JZR589861 KJL589859:KJN589861 KTH589859:KTJ589861 LDD589859:LDF589861 LMZ589859:LNB589861 LWV589859:LWX589861 MGR589859:MGT589861 MQN589859:MQP589861 NAJ589859:NAL589861 NKF589859:NKH589861 NUB589859:NUD589861 ODX589859:ODZ589861 ONT589859:ONV589861 OXP589859:OXR589861 PHL589859:PHN589861 PRH589859:PRJ589861 QBD589859:QBF589861 QKZ589859:QLB589861 QUV589859:QUX589861 RER589859:RET589861 RON589859:ROP589861 RYJ589859:RYL589861 SIF589859:SIH589861 SSB589859:SSD589861 TBX589859:TBZ589861 TLT589859:TLV589861 TVP589859:TVR589861 UFL589859:UFN589861 UPH589859:UPJ589861 UZD589859:UZF589861 VIZ589859:VJB589861 VSV589859:VSX589861 WCR589859:WCT589861 WMN589859:WMP589861 WWJ589859:WWL589861 AB655395:AD655397 JX655395:JZ655397 TT655395:TV655397 ADP655395:ADR655397 ANL655395:ANN655397 AXH655395:AXJ655397 BHD655395:BHF655397 BQZ655395:BRB655397 CAV655395:CAX655397 CKR655395:CKT655397 CUN655395:CUP655397 DEJ655395:DEL655397 DOF655395:DOH655397 DYB655395:DYD655397 EHX655395:EHZ655397 ERT655395:ERV655397 FBP655395:FBR655397 FLL655395:FLN655397 FVH655395:FVJ655397 GFD655395:GFF655397 GOZ655395:GPB655397 GYV655395:GYX655397 HIR655395:HIT655397 HSN655395:HSP655397 ICJ655395:ICL655397 IMF655395:IMH655397 IWB655395:IWD655397 JFX655395:JFZ655397 JPT655395:JPV655397 JZP655395:JZR655397 KJL655395:KJN655397 KTH655395:KTJ655397 LDD655395:LDF655397 LMZ655395:LNB655397 LWV655395:LWX655397 MGR655395:MGT655397 MQN655395:MQP655397 NAJ655395:NAL655397 NKF655395:NKH655397 NUB655395:NUD655397 ODX655395:ODZ655397 ONT655395:ONV655397 OXP655395:OXR655397 PHL655395:PHN655397 PRH655395:PRJ655397 QBD655395:QBF655397 QKZ655395:QLB655397 QUV655395:QUX655397 RER655395:RET655397 RON655395:ROP655397 RYJ655395:RYL655397 SIF655395:SIH655397 SSB655395:SSD655397 TBX655395:TBZ655397 TLT655395:TLV655397 TVP655395:TVR655397 UFL655395:UFN655397 UPH655395:UPJ655397 UZD655395:UZF655397 VIZ655395:VJB655397 VSV655395:VSX655397 WCR655395:WCT655397 WMN655395:WMP655397 WWJ655395:WWL655397 AB720931:AD720933 JX720931:JZ720933 TT720931:TV720933 ADP720931:ADR720933 ANL720931:ANN720933 AXH720931:AXJ720933 BHD720931:BHF720933 BQZ720931:BRB720933 CAV720931:CAX720933 CKR720931:CKT720933 CUN720931:CUP720933 DEJ720931:DEL720933 DOF720931:DOH720933 DYB720931:DYD720933 EHX720931:EHZ720933 ERT720931:ERV720933 FBP720931:FBR720933 FLL720931:FLN720933 FVH720931:FVJ720933 GFD720931:GFF720933 GOZ720931:GPB720933 GYV720931:GYX720933 HIR720931:HIT720933 HSN720931:HSP720933 ICJ720931:ICL720933 IMF720931:IMH720933 IWB720931:IWD720933 JFX720931:JFZ720933 JPT720931:JPV720933 JZP720931:JZR720933 KJL720931:KJN720933 KTH720931:KTJ720933 LDD720931:LDF720933 LMZ720931:LNB720933 LWV720931:LWX720933 MGR720931:MGT720933 MQN720931:MQP720933 NAJ720931:NAL720933 NKF720931:NKH720933 NUB720931:NUD720933 ODX720931:ODZ720933 ONT720931:ONV720933 OXP720931:OXR720933 PHL720931:PHN720933 PRH720931:PRJ720933 QBD720931:QBF720933 QKZ720931:QLB720933 QUV720931:QUX720933 RER720931:RET720933 RON720931:ROP720933 RYJ720931:RYL720933 SIF720931:SIH720933 SSB720931:SSD720933 TBX720931:TBZ720933 TLT720931:TLV720933 TVP720931:TVR720933 UFL720931:UFN720933 UPH720931:UPJ720933 UZD720931:UZF720933 VIZ720931:VJB720933 VSV720931:VSX720933 WCR720931:WCT720933 WMN720931:WMP720933 WWJ720931:WWL720933 AB786467:AD786469 JX786467:JZ786469 TT786467:TV786469 ADP786467:ADR786469 ANL786467:ANN786469 AXH786467:AXJ786469 BHD786467:BHF786469 BQZ786467:BRB786469 CAV786467:CAX786469 CKR786467:CKT786469 CUN786467:CUP786469 DEJ786467:DEL786469 DOF786467:DOH786469 DYB786467:DYD786469 EHX786467:EHZ786469 ERT786467:ERV786469 FBP786467:FBR786469 FLL786467:FLN786469 FVH786467:FVJ786469 GFD786467:GFF786469 GOZ786467:GPB786469 GYV786467:GYX786469 HIR786467:HIT786469 HSN786467:HSP786469 ICJ786467:ICL786469 IMF786467:IMH786469 IWB786467:IWD786469 JFX786467:JFZ786469 JPT786467:JPV786469 JZP786467:JZR786469 KJL786467:KJN786469 KTH786467:KTJ786469 LDD786467:LDF786469 LMZ786467:LNB786469 LWV786467:LWX786469 MGR786467:MGT786469 MQN786467:MQP786469 NAJ786467:NAL786469 NKF786467:NKH786469 NUB786467:NUD786469 ODX786467:ODZ786469 ONT786467:ONV786469 OXP786467:OXR786469 PHL786467:PHN786469 PRH786467:PRJ786469 QBD786467:QBF786469 QKZ786467:QLB786469 QUV786467:QUX786469 RER786467:RET786469 RON786467:ROP786469 RYJ786467:RYL786469 SIF786467:SIH786469 SSB786467:SSD786469 TBX786467:TBZ786469 TLT786467:TLV786469 TVP786467:TVR786469 UFL786467:UFN786469 UPH786467:UPJ786469 UZD786467:UZF786469 VIZ786467:VJB786469 VSV786467:VSX786469 WCR786467:WCT786469 WMN786467:WMP786469 WWJ786467:WWL786469 AB852003:AD852005 JX852003:JZ852005 TT852003:TV852005 ADP852003:ADR852005 ANL852003:ANN852005 AXH852003:AXJ852005 BHD852003:BHF852005 BQZ852003:BRB852005 CAV852003:CAX852005 CKR852003:CKT852005 CUN852003:CUP852005 DEJ852003:DEL852005 DOF852003:DOH852005 DYB852003:DYD852005 EHX852003:EHZ852005 ERT852003:ERV852005 FBP852003:FBR852005 FLL852003:FLN852005 FVH852003:FVJ852005 GFD852003:GFF852005 GOZ852003:GPB852005 GYV852003:GYX852005 HIR852003:HIT852005 HSN852003:HSP852005 ICJ852003:ICL852005 IMF852003:IMH852005 IWB852003:IWD852005 JFX852003:JFZ852005 JPT852003:JPV852005 JZP852003:JZR852005 KJL852003:KJN852005 KTH852003:KTJ852005 LDD852003:LDF852005 LMZ852003:LNB852005 LWV852003:LWX852005 MGR852003:MGT852005 MQN852003:MQP852005 NAJ852003:NAL852005 NKF852003:NKH852005 NUB852003:NUD852005 ODX852003:ODZ852005 ONT852003:ONV852005 OXP852003:OXR852005 PHL852003:PHN852005 PRH852003:PRJ852005 QBD852003:QBF852005 QKZ852003:QLB852005 QUV852003:QUX852005 RER852003:RET852005 RON852003:ROP852005 RYJ852003:RYL852005 SIF852003:SIH852005 SSB852003:SSD852005 TBX852003:TBZ852005 TLT852003:TLV852005 TVP852003:TVR852005 UFL852003:UFN852005 UPH852003:UPJ852005 UZD852003:UZF852005 VIZ852003:VJB852005 VSV852003:VSX852005 WCR852003:WCT852005 WMN852003:WMP852005 WWJ852003:WWL852005 AB917539:AD917541 JX917539:JZ917541 TT917539:TV917541 ADP917539:ADR917541 ANL917539:ANN917541 AXH917539:AXJ917541 BHD917539:BHF917541 BQZ917539:BRB917541 CAV917539:CAX917541 CKR917539:CKT917541 CUN917539:CUP917541 DEJ917539:DEL917541 DOF917539:DOH917541 DYB917539:DYD917541 EHX917539:EHZ917541 ERT917539:ERV917541 FBP917539:FBR917541 FLL917539:FLN917541 FVH917539:FVJ917541 GFD917539:GFF917541 GOZ917539:GPB917541 GYV917539:GYX917541 HIR917539:HIT917541 HSN917539:HSP917541 ICJ917539:ICL917541 IMF917539:IMH917541 IWB917539:IWD917541 JFX917539:JFZ917541 JPT917539:JPV917541 JZP917539:JZR917541 KJL917539:KJN917541 KTH917539:KTJ917541 LDD917539:LDF917541 LMZ917539:LNB917541 LWV917539:LWX917541 MGR917539:MGT917541 MQN917539:MQP917541 NAJ917539:NAL917541 NKF917539:NKH917541 NUB917539:NUD917541 ODX917539:ODZ917541 ONT917539:ONV917541 OXP917539:OXR917541 PHL917539:PHN917541 PRH917539:PRJ917541 QBD917539:QBF917541 QKZ917539:QLB917541 QUV917539:QUX917541 RER917539:RET917541 RON917539:ROP917541 RYJ917539:RYL917541 SIF917539:SIH917541 SSB917539:SSD917541 TBX917539:TBZ917541 TLT917539:TLV917541 TVP917539:TVR917541 UFL917539:UFN917541 UPH917539:UPJ917541 UZD917539:UZF917541 VIZ917539:VJB917541 VSV917539:VSX917541 WCR917539:WCT917541 WMN917539:WMP917541 WWJ917539:WWL917541 AB983075:AD983077 JX983075:JZ983077 TT983075:TV983077 ADP983075:ADR983077 ANL983075:ANN983077 AXH983075:AXJ983077 BHD983075:BHF983077 BQZ983075:BRB983077 CAV983075:CAX983077 CKR983075:CKT983077 CUN983075:CUP983077 DEJ983075:DEL983077 DOF983075:DOH983077 DYB983075:DYD983077 EHX983075:EHZ983077 ERT983075:ERV983077 FBP983075:FBR983077 FLL983075:FLN983077 FVH983075:FVJ983077 GFD983075:GFF983077 GOZ983075:GPB983077 GYV983075:GYX983077 HIR983075:HIT983077 HSN983075:HSP983077 ICJ983075:ICL983077 IMF983075:IMH983077 IWB983075:IWD983077 JFX983075:JFZ983077 JPT983075:JPV983077 JZP983075:JZR983077 KJL983075:KJN983077 KTH983075:KTJ983077 LDD983075:LDF983077 LMZ983075:LNB983077 LWV983075:LWX983077 MGR983075:MGT983077 MQN983075:MQP983077 NAJ983075:NAL983077 NKF983075:NKH983077 NUB983075:NUD983077 ODX983075:ODZ983077 ONT983075:ONV983077 OXP983075:OXR983077 PHL983075:PHN983077 PRH983075:PRJ983077 QBD983075:QBF983077 QKZ983075:QLB983077 QUV983075:QUX983077 RER983075:RET983077 RON983075:ROP983077 RYJ983075:RYL983077 SIF983075:SIH983077 SSB983075:SSD983077 TBX983075:TBZ983077 TLT983075:TLV983077 TVP983075:TVR983077 UFL983075:UFN983077 UPH983075:UPJ983077 UZD983075:UZF983077 VIZ983075:VJB983077 VSV983075:VSX983077 WCR983075:WCT983077 WMN983075:WMP983077 WWJ983075:WWL983077 AI35:AK39 KE35:KG39 UA35:UC39 ADW35:ADY39 ANS35:ANU39 AXO35:AXQ39 BHK35:BHM39 BRG35:BRI39 CBC35:CBE39 CKY35:CLA39 CUU35:CUW39 DEQ35:DES39 DOM35:DOO39 DYI35:DYK39 EIE35:EIG39 ESA35:ESC39 FBW35:FBY39 FLS35:FLU39 FVO35:FVQ39 GFK35:GFM39 GPG35:GPI39 GZC35:GZE39 HIY35:HJA39 HSU35:HSW39 ICQ35:ICS39 IMM35:IMO39 IWI35:IWK39 JGE35:JGG39 JQA35:JQC39 JZW35:JZY39 KJS35:KJU39 KTO35:KTQ39 LDK35:LDM39 LNG35:LNI39 LXC35:LXE39 MGY35:MHA39 MQU35:MQW39 NAQ35:NAS39 NKM35:NKO39 NUI35:NUK39 OEE35:OEG39 OOA35:OOC39 OXW35:OXY39 PHS35:PHU39 PRO35:PRQ39 QBK35:QBM39 QLG35:QLI39 QVC35:QVE39 REY35:RFA39 ROU35:ROW39 RYQ35:RYS39 SIM35:SIO39 SSI35:SSK39 TCE35:TCG39 TMA35:TMC39 TVW35:TVY39 UFS35:UFU39 UPO35:UPQ39 UZK35:UZM39 VJG35:VJI39 VTC35:VTE39 WCY35:WDA39 WMU35:WMW39 WWQ35:WWS39 AI65571:AK65575 KE65571:KG65575 UA65571:UC65575 ADW65571:ADY65575 ANS65571:ANU65575 AXO65571:AXQ65575 BHK65571:BHM65575 BRG65571:BRI65575 CBC65571:CBE65575 CKY65571:CLA65575 CUU65571:CUW65575 DEQ65571:DES65575 DOM65571:DOO65575 DYI65571:DYK65575 EIE65571:EIG65575 ESA65571:ESC65575 FBW65571:FBY65575 FLS65571:FLU65575 FVO65571:FVQ65575 GFK65571:GFM65575 GPG65571:GPI65575 GZC65571:GZE65575 HIY65571:HJA65575 HSU65571:HSW65575 ICQ65571:ICS65575 IMM65571:IMO65575 IWI65571:IWK65575 JGE65571:JGG65575 JQA65571:JQC65575 JZW65571:JZY65575 KJS65571:KJU65575 KTO65571:KTQ65575 LDK65571:LDM65575 LNG65571:LNI65575 LXC65571:LXE65575 MGY65571:MHA65575 MQU65571:MQW65575 NAQ65571:NAS65575 NKM65571:NKO65575 NUI65571:NUK65575 OEE65571:OEG65575 OOA65571:OOC65575 OXW65571:OXY65575 PHS65571:PHU65575 PRO65571:PRQ65575 QBK65571:QBM65575 QLG65571:QLI65575 QVC65571:QVE65575 REY65571:RFA65575 ROU65571:ROW65575 RYQ65571:RYS65575 SIM65571:SIO65575 SSI65571:SSK65575 TCE65571:TCG65575 TMA65571:TMC65575 TVW65571:TVY65575 UFS65571:UFU65575 UPO65571:UPQ65575 UZK65571:UZM65575 VJG65571:VJI65575 VTC65571:VTE65575 WCY65571:WDA65575 WMU65571:WMW65575 WWQ65571:WWS65575 AI131107:AK131111 KE131107:KG131111 UA131107:UC131111 ADW131107:ADY131111 ANS131107:ANU131111 AXO131107:AXQ131111 BHK131107:BHM131111 BRG131107:BRI131111 CBC131107:CBE131111 CKY131107:CLA131111 CUU131107:CUW131111 DEQ131107:DES131111 DOM131107:DOO131111 DYI131107:DYK131111 EIE131107:EIG131111 ESA131107:ESC131111 FBW131107:FBY131111 FLS131107:FLU131111 FVO131107:FVQ131111 GFK131107:GFM131111 GPG131107:GPI131111 GZC131107:GZE131111 HIY131107:HJA131111 HSU131107:HSW131111 ICQ131107:ICS131111 IMM131107:IMO131111 IWI131107:IWK131111 JGE131107:JGG131111 JQA131107:JQC131111 JZW131107:JZY131111 KJS131107:KJU131111 KTO131107:KTQ131111 LDK131107:LDM131111 LNG131107:LNI131111 LXC131107:LXE131111 MGY131107:MHA131111 MQU131107:MQW131111 NAQ131107:NAS131111 NKM131107:NKO131111 NUI131107:NUK131111 OEE131107:OEG131111 OOA131107:OOC131111 OXW131107:OXY131111 PHS131107:PHU131111 PRO131107:PRQ131111 QBK131107:QBM131111 QLG131107:QLI131111 QVC131107:QVE131111 REY131107:RFA131111 ROU131107:ROW131111 RYQ131107:RYS131111 SIM131107:SIO131111 SSI131107:SSK131111 TCE131107:TCG131111 TMA131107:TMC131111 TVW131107:TVY131111 UFS131107:UFU131111 UPO131107:UPQ131111 UZK131107:UZM131111 VJG131107:VJI131111 VTC131107:VTE131111 WCY131107:WDA131111 WMU131107:WMW131111 WWQ131107:WWS131111 AI196643:AK196647 KE196643:KG196647 UA196643:UC196647 ADW196643:ADY196647 ANS196643:ANU196647 AXO196643:AXQ196647 BHK196643:BHM196647 BRG196643:BRI196647 CBC196643:CBE196647 CKY196643:CLA196647 CUU196643:CUW196647 DEQ196643:DES196647 DOM196643:DOO196647 DYI196643:DYK196647 EIE196643:EIG196647 ESA196643:ESC196647 FBW196643:FBY196647 FLS196643:FLU196647 FVO196643:FVQ196647 GFK196643:GFM196647 GPG196643:GPI196647 GZC196643:GZE196647 HIY196643:HJA196647 HSU196643:HSW196647 ICQ196643:ICS196647 IMM196643:IMO196647 IWI196643:IWK196647 JGE196643:JGG196647 JQA196643:JQC196647 JZW196643:JZY196647 KJS196643:KJU196647 KTO196643:KTQ196647 LDK196643:LDM196647 LNG196643:LNI196647 LXC196643:LXE196647 MGY196643:MHA196647 MQU196643:MQW196647 NAQ196643:NAS196647 NKM196643:NKO196647 NUI196643:NUK196647 OEE196643:OEG196647 OOA196643:OOC196647 OXW196643:OXY196647 PHS196643:PHU196647 PRO196643:PRQ196647 QBK196643:QBM196647 QLG196643:QLI196647 QVC196643:QVE196647 REY196643:RFA196647 ROU196643:ROW196647 RYQ196643:RYS196647 SIM196643:SIO196647 SSI196643:SSK196647 TCE196643:TCG196647 TMA196643:TMC196647 TVW196643:TVY196647 UFS196643:UFU196647 UPO196643:UPQ196647 UZK196643:UZM196647 VJG196643:VJI196647 VTC196643:VTE196647 WCY196643:WDA196647 WMU196643:WMW196647 WWQ196643:WWS196647 AI262179:AK262183 KE262179:KG262183 UA262179:UC262183 ADW262179:ADY262183 ANS262179:ANU262183 AXO262179:AXQ262183 BHK262179:BHM262183 BRG262179:BRI262183 CBC262179:CBE262183 CKY262179:CLA262183 CUU262179:CUW262183 DEQ262179:DES262183 DOM262179:DOO262183 DYI262179:DYK262183 EIE262179:EIG262183 ESA262179:ESC262183 FBW262179:FBY262183 FLS262179:FLU262183 FVO262179:FVQ262183 GFK262179:GFM262183 GPG262179:GPI262183 GZC262179:GZE262183 HIY262179:HJA262183 HSU262179:HSW262183 ICQ262179:ICS262183 IMM262179:IMO262183 IWI262179:IWK262183 JGE262179:JGG262183 JQA262179:JQC262183 JZW262179:JZY262183 KJS262179:KJU262183 KTO262179:KTQ262183 LDK262179:LDM262183 LNG262179:LNI262183 LXC262179:LXE262183 MGY262179:MHA262183 MQU262179:MQW262183 NAQ262179:NAS262183 NKM262179:NKO262183 NUI262179:NUK262183 OEE262179:OEG262183 OOA262179:OOC262183 OXW262179:OXY262183 PHS262179:PHU262183 PRO262179:PRQ262183 QBK262179:QBM262183 QLG262179:QLI262183 QVC262179:QVE262183 REY262179:RFA262183 ROU262179:ROW262183 RYQ262179:RYS262183 SIM262179:SIO262183 SSI262179:SSK262183 TCE262179:TCG262183 TMA262179:TMC262183 TVW262179:TVY262183 UFS262179:UFU262183 UPO262179:UPQ262183 UZK262179:UZM262183 VJG262179:VJI262183 VTC262179:VTE262183 WCY262179:WDA262183 WMU262179:WMW262183 WWQ262179:WWS262183 AI327715:AK327719 KE327715:KG327719 UA327715:UC327719 ADW327715:ADY327719 ANS327715:ANU327719 AXO327715:AXQ327719 BHK327715:BHM327719 BRG327715:BRI327719 CBC327715:CBE327719 CKY327715:CLA327719 CUU327715:CUW327719 DEQ327715:DES327719 DOM327715:DOO327719 DYI327715:DYK327719 EIE327715:EIG327719 ESA327715:ESC327719 FBW327715:FBY327719 FLS327715:FLU327719 FVO327715:FVQ327719 GFK327715:GFM327719 GPG327715:GPI327719 GZC327715:GZE327719 HIY327715:HJA327719 HSU327715:HSW327719 ICQ327715:ICS327719 IMM327715:IMO327719 IWI327715:IWK327719 JGE327715:JGG327719 JQA327715:JQC327719 JZW327715:JZY327719 KJS327715:KJU327719 KTO327715:KTQ327719 LDK327715:LDM327719 LNG327715:LNI327719 LXC327715:LXE327719 MGY327715:MHA327719 MQU327715:MQW327719 NAQ327715:NAS327719 NKM327715:NKO327719 NUI327715:NUK327719 OEE327715:OEG327719 OOA327715:OOC327719 OXW327715:OXY327719 PHS327715:PHU327719 PRO327715:PRQ327719 QBK327715:QBM327719 QLG327715:QLI327719 QVC327715:QVE327719 REY327715:RFA327719 ROU327715:ROW327719 RYQ327715:RYS327719 SIM327715:SIO327719 SSI327715:SSK327719 TCE327715:TCG327719 TMA327715:TMC327719 TVW327715:TVY327719 UFS327715:UFU327719 UPO327715:UPQ327719 UZK327715:UZM327719 VJG327715:VJI327719 VTC327715:VTE327719 WCY327715:WDA327719 WMU327715:WMW327719 WWQ327715:WWS327719 AI393251:AK393255 KE393251:KG393255 UA393251:UC393255 ADW393251:ADY393255 ANS393251:ANU393255 AXO393251:AXQ393255 BHK393251:BHM393255 BRG393251:BRI393255 CBC393251:CBE393255 CKY393251:CLA393255 CUU393251:CUW393255 DEQ393251:DES393255 DOM393251:DOO393255 DYI393251:DYK393255 EIE393251:EIG393255 ESA393251:ESC393255 FBW393251:FBY393255 FLS393251:FLU393255 FVO393251:FVQ393255 GFK393251:GFM393255 GPG393251:GPI393255 GZC393251:GZE393255 HIY393251:HJA393255 HSU393251:HSW393255 ICQ393251:ICS393255 IMM393251:IMO393255 IWI393251:IWK393255 JGE393251:JGG393255 JQA393251:JQC393255 JZW393251:JZY393255 KJS393251:KJU393255 KTO393251:KTQ393255 LDK393251:LDM393255 LNG393251:LNI393255 LXC393251:LXE393255 MGY393251:MHA393255 MQU393251:MQW393255 NAQ393251:NAS393255 NKM393251:NKO393255 NUI393251:NUK393255 OEE393251:OEG393255 OOA393251:OOC393255 OXW393251:OXY393255 PHS393251:PHU393255 PRO393251:PRQ393255 QBK393251:QBM393255 QLG393251:QLI393255 QVC393251:QVE393255 REY393251:RFA393255 ROU393251:ROW393255 RYQ393251:RYS393255 SIM393251:SIO393255 SSI393251:SSK393255 TCE393251:TCG393255 TMA393251:TMC393255 TVW393251:TVY393255 UFS393251:UFU393255 UPO393251:UPQ393255 UZK393251:UZM393255 VJG393251:VJI393255 VTC393251:VTE393255 WCY393251:WDA393255 WMU393251:WMW393255 WWQ393251:WWS393255 AI458787:AK458791 KE458787:KG458791 UA458787:UC458791 ADW458787:ADY458791 ANS458787:ANU458791 AXO458787:AXQ458791 BHK458787:BHM458791 BRG458787:BRI458791 CBC458787:CBE458791 CKY458787:CLA458791 CUU458787:CUW458791 DEQ458787:DES458791 DOM458787:DOO458791 DYI458787:DYK458791 EIE458787:EIG458791 ESA458787:ESC458791 FBW458787:FBY458791 FLS458787:FLU458791 FVO458787:FVQ458791 GFK458787:GFM458791 GPG458787:GPI458791 GZC458787:GZE458791 HIY458787:HJA458791 HSU458787:HSW458791 ICQ458787:ICS458791 IMM458787:IMO458791 IWI458787:IWK458791 JGE458787:JGG458791 JQA458787:JQC458791 JZW458787:JZY458791 KJS458787:KJU458791 KTO458787:KTQ458791 LDK458787:LDM458791 LNG458787:LNI458791 LXC458787:LXE458791 MGY458787:MHA458791 MQU458787:MQW458791 NAQ458787:NAS458791 NKM458787:NKO458791 NUI458787:NUK458791 OEE458787:OEG458791 OOA458787:OOC458791 OXW458787:OXY458791 PHS458787:PHU458791 PRO458787:PRQ458791 QBK458787:QBM458791 QLG458787:QLI458791 QVC458787:QVE458791 REY458787:RFA458791 ROU458787:ROW458791 RYQ458787:RYS458791 SIM458787:SIO458791 SSI458787:SSK458791 TCE458787:TCG458791 TMA458787:TMC458791 TVW458787:TVY458791 UFS458787:UFU458791 UPO458787:UPQ458791 UZK458787:UZM458791 VJG458787:VJI458791 VTC458787:VTE458791 WCY458787:WDA458791 WMU458787:WMW458791 WWQ458787:WWS458791 AI524323:AK524327 KE524323:KG524327 UA524323:UC524327 ADW524323:ADY524327 ANS524323:ANU524327 AXO524323:AXQ524327 BHK524323:BHM524327 BRG524323:BRI524327 CBC524323:CBE524327 CKY524323:CLA524327 CUU524323:CUW524327 DEQ524323:DES524327 DOM524323:DOO524327 DYI524323:DYK524327 EIE524323:EIG524327 ESA524323:ESC524327 FBW524323:FBY524327 FLS524323:FLU524327 FVO524323:FVQ524327 GFK524323:GFM524327 GPG524323:GPI524327 GZC524323:GZE524327 HIY524323:HJA524327 HSU524323:HSW524327 ICQ524323:ICS524327 IMM524323:IMO524327 IWI524323:IWK524327 JGE524323:JGG524327 JQA524323:JQC524327 JZW524323:JZY524327 KJS524323:KJU524327 KTO524323:KTQ524327 LDK524323:LDM524327 LNG524323:LNI524327 LXC524323:LXE524327 MGY524323:MHA524327 MQU524323:MQW524327 NAQ524323:NAS524327 NKM524323:NKO524327 NUI524323:NUK524327 OEE524323:OEG524327 OOA524323:OOC524327 OXW524323:OXY524327 PHS524323:PHU524327 PRO524323:PRQ524327 QBK524323:QBM524327 QLG524323:QLI524327 QVC524323:QVE524327 REY524323:RFA524327 ROU524323:ROW524327 RYQ524323:RYS524327 SIM524323:SIO524327 SSI524323:SSK524327 TCE524323:TCG524327 TMA524323:TMC524327 TVW524323:TVY524327 UFS524323:UFU524327 UPO524323:UPQ524327 UZK524323:UZM524327 VJG524323:VJI524327 VTC524323:VTE524327 WCY524323:WDA524327 WMU524323:WMW524327 WWQ524323:WWS524327 AI589859:AK589863 KE589859:KG589863 UA589859:UC589863 ADW589859:ADY589863 ANS589859:ANU589863 AXO589859:AXQ589863 BHK589859:BHM589863 BRG589859:BRI589863 CBC589859:CBE589863 CKY589859:CLA589863 CUU589859:CUW589863 DEQ589859:DES589863 DOM589859:DOO589863 DYI589859:DYK589863 EIE589859:EIG589863 ESA589859:ESC589863 FBW589859:FBY589863 FLS589859:FLU589863 FVO589859:FVQ589863 GFK589859:GFM589863 GPG589859:GPI589863 GZC589859:GZE589863 HIY589859:HJA589863 HSU589859:HSW589863 ICQ589859:ICS589863 IMM589859:IMO589863 IWI589859:IWK589863 JGE589859:JGG589863 JQA589859:JQC589863 JZW589859:JZY589863 KJS589859:KJU589863 KTO589859:KTQ589863 LDK589859:LDM589863 LNG589859:LNI589863 LXC589859:LXE589863 MGY589859:MHA589863 MQU589859:MQW589863 NAQ589859:NAS589863 NKM589859:NKO589863 NUI589859:NUK589863 OEE589859:OEG589863 OOA589859:OOC589863 OXW589859:OXY589863 PHS589859:PHU589863 PRO589859:PRQ589863 QBK589859:QBM589863 QLG589859:QLI589863 QVC589859:QVE589863 REY589859:RFA589863 ROU589859:ROW589863 RYQ589859:RYS589863 SIM589859:SIO589863 SSI589859:SSK589863 TCE589859:TCG589863 TMA589859:TMC589863 TVW589859:TVY589863 UFS589859:UFU589863 UPO589859:UPQ589863 UZK589859:UZM589863 VJG589859:VJI589863 VTC589859:VTE589863 WCY589859:WDA589863 WMU589859:WMW589863 WWQ589859:WWS589863 AI655395:AK655399 KE655395:KG655399 UA655395:UC655399 ADW655395:ADY655399 ANS655395:ANU655399 AXO655395:AXQ655399 BHK655395:BHM655399 BRG655395:BRI655399 CBC655395:CBE655399 CKY655395:CLA655399 CUU655395:CUW655399 DEQ655395:DES655399 DOM655395:DOO655399 DYI655395:DYK655399 EIE655395:EIG655399 ESA655395:ESC655399 FBW655395:FBY655399 FLS655395:FLU655399 FVO655395:FVQ655399 GFK655395:GFM655399 GPG655395:GPI655399 GZC655395:GZE655399 HIY655395:HJA655399 HSU655395:HSW655399 ICQ655395:ICS655399 IMM655395:IMO655399 IWI655395:IWK655399 JGE655395:JGG655399 JQA655395:JQC655399 JZW655395:JZY655399 KJS655395:KJU655399 KTO655395:KTQ655399 LDK655395:LDM655399 LNG655395:LNI655399 LXC655395:LXE655399 MGY655395:MHA655399 MQU655395:MQW655399 NAQ655395:NAS655399 NKM655395:NKO655399 NUI655395:NUK655399 OEE655395:OEG655399 OOA655395:OOC655399 OXW655395:OXY655399 PHS655395:PHU655399 PRO655395:PRQ655399 QBK655395:QBM655399 QLG655395:QLI655399 QVC655395:QVE655399 REY655395:RFA655399 ROU655395:ROW655399 RYQ655395:RYS655399 SIM655395:SIO655399 SSI655395:SSK655399 TCE655395:TCG655399 TMA655395:TMC655399 TVW655395:TVY655399 UFS655395:UFU655399 UPO655395:UPQ655399 UZK655395:UZM655399 VJG655395:VJI655399 VTC655395:VTE655399 WCY655395:WDA655399 WMU655395:WMW655399 WWQ655395:WWS655399 AI720931:AK720935 KE720931:KG720935 UA720931:UC720935 ADW720931:ADY720935 ANS720931:ANU720935 AXO720931:AXQ720935 BHK720931:BHM720935 BRG720931:BRI720935 CBC720931:CBE720935 CKY720931:CLA720935 CUU720931:CUW720935 DEQ720931:DES720935 DOM720931:DOO720935 DYI720931:DYK720935 EIE720931:EIG720935 ESA720931:ESC720935 FBW720931:FBY720935 FLS720931:FLU720935 FVO720931:FVQ720935 GFK720931:GFM720935 GPG720931:GPI720935 GZC720931:GZE720935 HIY720931:HJA720935 HSU720931:HSW720935 ICQ720931:ICS720935 IMM720931:IMO720935 IWI720931:IWK720935 JGE720931:JGG720935 JQA720931:JQC720935 JZW720931:JZY720935 KJS720931:KJU720935 KTO720931:KTQ720935 LDK720931:LDM720935 LNG720931:LNI720935 LXC720931:LXE720935 MGY720931:MHA720935 MQU720931:MQW720935 NAQ720931:NAS720935 NKM720931:NKO720935 NUI720931:NUK720935 OEE720931:OEG720935 OOA720931:OOC720935 OXW720931:OXY720935 PHS720931:PHU720935 PRO720931:PRQ720935 QBK720931:QBM720935 QLG720931:QLI720935 QVC720931:QVE720935 REY720931:RFA720935 ROU720931:ROW720935 RYQ720931:RYS720935 SIM720931:SIO720935 SSI720931:SSK720935 TCE720931:TCG720935 TMA720931:TMC720935 TVW720931:TVY720935 UFS720931:UFU720935 UPO720931:UPQ720935 UZK720931:UZM720935 VJG720931:VJI720935 VTC720931:VTE720935 WCY720931:WDA720935 WMU720931:WMW720935 WWQ720931:WWS720935 AI786467:AK786471 KE786467:KG786471 UA786467:UC786471 ADW786467:ADY786471 ANS786467:ANU786471 AXO786467:AXQ786471 BHK786467:BHM786471 BRG786467:BRI786471 CBC786467:CBE786471 CKY786467:CLA786471 CUU786467:CUW786471 DEQ786467:DES786471 DOM786467:DOO786471 DYI786467:DYK786471 EIE786467:EIG786471 ESA786467:ESC786471 FBW786467:FBY786471 FLS786467:FLU786471 FVO786467:FVQ786471 GFK786467:GFM786471 GPG786467:GPI786471 GZC786467:GZE786471 HIY786467:HJA786471 HSU786467:HSW786471 ICQ786467:ICS786471 IMM786467:IMO786471 IWI786467:IWK786471 JGE786467:JGG786471 JQA786467:JQC786471 JZW786467:JZY786471 KJS786467:KJU786471 KTO786467:KTQ786471 LDK786467:LDM786471 LNG786467:LNI786471 LXC786467:LXE786471 MGY786467:MHA786471 MQU786467:MQW786471 NAQ786467:NAS786471 NKM786467:NKO786471 NUI786467:NUK786471 OEE786467:OEG786471 OOA786467:OOC786471 OXW786467:OXY786471 PHS786467:PHU786471 PRO786467:PRQ786471 QBK786467:QBM786471 QLG786467:QLI786471 QVC786467:QVE786471 REY786467:RFA786471 ROU786467:ROW786471 RYQ786467:RYS786471 SIM786467:SIO786471 SSI786467:SSK786471 TCE786467:TCG786471 TMA786467:TMC786471 TVW786467:TVY786471 UFS786467:UFU786471 UPO786467:UPQ786471 UZK786467:UZM786471 VJG786467:VJI786471 VTC786467:VTE786471 WCY786467:WDA786471 WMU786467:WMW786471 WWQ786467:WWS786471 AI852003:AK852007 KE852003:KG852007 UA852003:UC852007 ADW852003:ADY852007 ANS852003:ANU852007 AXO852003:AXQ852007 BHK852003:BHM852007 BRG852003:BRI852007 CBC852003:CBE852007 CKY852003:CLA852007 CUU852003:CUW852007 DEQ852003:DES852007 DOM852003:DOO852007 DYI852003:DYK852007 EIE852003:EIG852007 ESA852003:ESC852007 FBW852003:FBY852007 FLS852003:FLU852007 FVO852003:FVQ852007 GFK852003:GFM852007 GPG852003:GPI852007 GZC852003:GZE852007 HIY852003:HJA852007 HSU852003:HSW852007 ICQ852003:ICS852007 IMM852003:IMO852007 IWI852003:IWK852007 JGE852003:JGG852007 JQA852003:JQC852007 JZW852003:JZY852007 KJS852003:KJU852007 KTO852003:KTQ852007 LDK852003:LDM852007 LNG852003:LNI852007 LXC852003:LXE852007 MGY852003:MHA852007 MQU852003:MQW852007 NAQ852003:NAS852007 NKM852003:NKO852007 NUI852003:NUK852007 OEE852003:OEG852007 OOA852003:OOC852007 OXW852003:OXY852007 PHS852003:PHU852007 PRO852003:PRQ852007 QBK852003:QBM852007 QLG852003:QLI852007 QVC852003:QVE852007 REY852003:RFA852007 ROU852003:ROW852007 RYQ852003:RYS852007 SIM852003:SIO852007 SSI852003:SSK852007 TCE852003:TCG852007 TMA852003:TMC852007 TVW852003:TVY852007 UFS852003:UFU852007 UPO852003:UPQ852007 UZK852003:UZM852007 VJG852003:VJI852007 VTC852003:VTE852007 WCY852003:WDA852007 WMU852003:WMW852007 WWQ852003:WWS852007 AI917539:AK917543 KE917539:KG917543 UA917539:UC917543 ADW917539:ADY917543 ANS917539:ANU917543 AXO917539:AXQ917543 BHK917539:BHM917543 BRG917539:BRI917543 CBC917539:CBE917543 CKY917539:CLA917543 CUU917539:CUW917543 DEQ917539:DES917543 DOM917539:DOO917543 DYI917539:DYK917543 EIE917539:EIG917543 ESA917539:ESC917543 FBW917539:FBY917543 FLS917539:FLU917543 FVO917539:FVQ917543 GFK917539:GFM917543 GPG917539:GPI917543 GZC917539:GZE917543 HIY917539:HJA917543 HSU917539:HSW917543 ICQ917539:ICS917543 IMM917539:IMO917543 IWI917539:IWK917543 JGE917539:JGG917543 JQA917539:JQC917543 JZW917539:JZY917543 KJS917539:KJU917543 KTO917539:KTQ917543 LDK917539:LDM917543 LNG917539:LNI917543 LXC917539:LXE917543 MGY917539:MHA917543 MQU917539:MQW917543 NAQ917539:NAS917543 NKM917539:NKO917543 NUI917539:NUK917543 OEE917539:OEG917543 OOA917539:OOC917543 OXW917539:OXY917543 PHS917539:PHU917543 PRO917539:PRQ917543 QBK917539:QBM917543 QLG917539:QLI917543 QVC917539:QVE917543 REY917539:RFA917543 ROU917539:ROW917543 RYQ917539:RYS917543 SIM917539:SIO917543 SSI917539:SSK917543 TCE917539:TCG917543 TMA917539:TMC917543 TVW917539:TVY917543 UFS917539:UFU917543 UPO917539:UPQ917543 UZK917539:UZM917543 VJG917539:VJI917543 VTC917539:VTE917543 WCY917539:WDA917543 WMU917539:WMW917543 WWQ917539:WWS917543 AI983075:AK983079 KE983075:KG983079 UA983075:UC983079 ADW983075:ADY983079 ANS983075:ANU983079 AXO983075:AXQ983079 BHK983075:BHM983079 BRG983075:BRI983079 CBC983075:CBE983079 CKY983075:CLA983079 CUU983075:CUW983079 DEQ983075:DES983079 DOM983075:DOO983079 DYI983075:DYK983079 EIE983075:EIG983079 ESA983075:ESC983079 FBW983075:FBY983079 FLS983075:FLU983079 FVO983075:FVQ983079 GFK983075:GFM983079 GPG983075:GPI983079 GZC983075:GZE983079 HIY983075:HJA983079 HSU983075:HSW983079 ICQ983075:ICS983079 IMM983075:IMO983079 IWI983075:IWK983079 JGE983075:JGG983079 JQA983075:JQC983079 JZW983075:JZY983079 KJS983075:KJU983079 KTO983075:KTQ983079 LDK983075:LDM983079 LNG983075:LNI983079 LXC983075:LXE983079 MGY983075:MHA983079 MQU983075:MQW983079 NAQ983075:NAS983079 NKM983075:NKO983079 NUI983075:NUK983079 OEE983075:OEG983079 OOA983075:OOC983079 OXW983075:OXY983079 PHS983075:PHU983079 PRO983075:PRQ983079 QBK983075:QBM983079 QLG983075:QLI983079 QVC983075:QVE983079 REY983075:RFA983079 ROU983075:ROW983079 RYQ983075:RYS983079 SIM983075:SIO983079 SSI983075:SSK983079 TCE983075:TCG983079 TMA983075:TMC983079 TVW983075:TVY983079 UFS983075:UFU983079 UPO983075:UPQ983079 UZK983075:UZM983079 VJG983075:VJI983079 VTC983075:VTE983079 WCY983075:WDA983079 WMU983075:WMW983079 WWQ983075:WWS983079 BA38:BC39 KW38:KY39 US38:UU39 AEO38:AEQ39 AOK38:AOM39 AYG38:AYI39 BIC38:BIE39 BRY38:BSA39 CBU38:CBW39 CLQ38:CLS39 CVM38:CVO39 DFI38:DFK39 DPE38:DPG39 DZA38:DZC39 EIW38:EIY39 ESS38:ESU39 FCO38:FCQ39 FMK38:FMM39 FWG38:FWI39 GGC38:GGE39 GPY38:GQA39 GZU38:GZW39 HJQ38:HJS39 HTM38:HTO39 IDI38:IDK39 INE38:ING39 IXA38:IXC39 JGW38:JGY39 JQS38:JQU39 KAO38:KAQ39 KKK38:KKM39 KUG38:KUI39 LEC38:LEE39 LNY38:LOA39 LXU38:LXW39 MHQ38:MHS39 MRM38:MRO39 NBI38:NBK39 NLE38:NLG39 NVA38:NVC39 OEW38:OEY39 OOS38:OOU39 OYO38:OYQ39 PIK38:PIM39 PSG38:PSI39 QCC38:QCE39 QLY38:QMA39 QVU38:QVW39 RFQ38:RFS39 RPM38:RPO39 RZI38:RZK39 SJE38:SJG39 STA38:STC39 TCW38:TCY39 TMS38:TMU39 TWO38:TWQ39 UGK38:UGM39 UQG38:UQI39 VAC38:VAE39 VJY38:VKA39 VTU38:VTW39 WDQ38:WDS39 WNM38:WNO39 WXI38:WXK39 BA65574:BC65575 KW65574:KY65575 US65574:UU65575 AEO65574:AEQ65575 AOK65574:AOM65575 AYG65574:AYI65575 BIC65574:BIE65575 BRY65574:BSA65575 CBU65574:CBW65575 CLQ65574:CLS65575 CVM65574:CVO65575 DFI65574:DFK65575 DPE65574:DPG65575 DZA65574:DZC65575 EIW65574:EIY65575 ESS65574:ESU65575 FCO65574:FCQ65575 FMK65574:FMM65575 FWG65574:FWI65575 GGC65574:GGE65575 GPY65574:GQA65575 GZU65574:GZW65575 HJQ65574:HJS65575 HTM65574:HTO65575 IDI65574:IDK65575 INE65574:ING65575 IXA65574:IXC65575 JGW65574:JGY65575 JQS65574:JQU65575 KAO65574:KAQ65575 KKK65574:KKM65575 KUG65574:KUI65575 LEC65574:LEE65575 LNY65574:LOA65575 LXU65574:LXW65575 MHQ65574:MHS65575 MRM65574:MRO65575 NBI65574:NBK65575 NLE65574:NLG65575 NVA65574:NVC65575 OEW65574:OEY65575 OOS65574:OOU65575 OYO65574:OYQ65575 PIK65574:PIM65575 PSG65574:PSI65575 QCC65574:QCE65575 QLY65574:QMA65575 QVU65574:QVW65575 RFQ65574:RFS65575 RPM65574:RPO65575 RZI65574:RZK65575 SJE65574:SJG65575 STA65574:STC65575 TCW65574:TCY65575 TMS65574:TMU65575 TWO65574:TWQ65575 UGK65574:UGM65575 UQG65574:UQI65575 VAC65574:VAE65575 VJY65574:VKA65575 VTU65574:VTW65575 WDQ65574:WDS65575 WNM65574:WNO65575 WXI65574:WXK65575 BA131110:BC131111 KW131110:KY131111 US131110:UU131111 AEO131110:AEQ131111 AOK131110:AOM131111 AYG131110:AYI131111 BIC131110:BIE131111 BRY131110:BSA131111 CBU131110:CBW131111 CLQ131110:CLS131111 CVM131110:CVO131111 DFI131110:DFK131111 DPE131110:DPG131111 DZA131110:DZC131111 EIW131110:EIY131111 ESS131110:ESU131111 FCO131110:FCQ131111 FMK131110:FMM131111 FWG131110:FWI131111 GGC131110:GGE131111 GPY131110:GQA131111 GZU131110:GZW131111 HJQ131110:HJS131111 HTM131110:HTO131111 IDI131110:IDK131111 INE131110:ING131111 IXA131110:IXC131111 JGW131110:JGY131111 JQS131110:JQU131111 KAO131110:KAQ131111 KKK131110:KKM131111 KUG131110:KUI131111 LEC131110:LEE131111 LNY131110:LOA131111 LXU131110:LXW131111 MHQ131110:MHS131111 MRM131110:MRO131111 NBI131110:NBK131111 NLE131110:NLG131111 NVA131110:NVC131111 OEW131110:OEY131111 OOS131110:OOU131111 OYO131110:OYQ131111 PIK131110:PIM131111 PSG131110:PSI131111 QCC131110:QCE131111 QLY131110:QMA131111 QVU131110:QVW131111 RFQ131110:RFS131111 RPM131110:RPO131111 RZI131110:RZK131111 SJE131110:SJG131111 STA131110:STC131111 TCW131110:TCY131111 TMS131110:TMU131111 TWO131110:TWQ131111 UGK131110:UGM131111 UQG131110:UQI131111 VAC131110:VAE131111 VJY131110:VKA131111 VTU131110:VTW131111 WDQ131110:WDS131111 WNM131110:WNO131111 WXI131110:WXK131111 BA196646:BC196647 KW196646:KY196647 US196646:UU196647 AEO196646:AEQ196647 AOK196646:AOM196647 AYG196646:AYI196647 BIC196646:BIE196647 BRY196646:BSA196647 CBU196646:CBW196647 CLQ196646:CLS196647 CVM196646:CVO196647 DFI196646:DFK196647 DPE196646:DPG196647 DZA196646:DZC196647 EIW196646:EIY196647 ESS196646:ESU196647 FCO196646:FCQ196647 FMK196646:FMM196647 FWG196646:FWI196647 GGC196646:GGE196647 GPY196646:GQA196647 GZU196646:GZW196647 HJQ196646:HJS196647 HTM196646:HTO196647 IDI196646:IDK196647 INE196646:ING196647 IXA196646:IXC196647 JGW196646:JGY196647 JQS196646:JQU196647 KAO196646:KAQ196647 KKK196646:KKM196647 KUG196646:KUI196647 LEC196646:LEE196647 LNY196646:LOA196647 LXU196646:LXW196647 MHQ196646:MHS196647 MRM196646:MRO196647 NBI196646:NBK196647 NLE196646:NLG196647 NVA196646:NVC196647 OEW196646:OEY196647 OOS196646:OOU196647 OYO196646:OYQ196647 PIK196646:PIM196647 PSG196646:PSI196647 QCC196646:QCE196647 QLY196646:QMA196647 QVU196646:QVW196647 RFQ196646:RFS196647 RPM196646:RPO196647 RZI196646:RZK196647 SJE196646:SJG196647 STA196646:STC196647 TCW196646:TCY196647 TMS196646:TMU196647 TWO196646:TWQ196647 UGK196646:UGM196647 UQG196646:UQI196647 VAC196646:VAE196647 VJY196646:VKA196647 VTU196646:VTW196647 WDQ196646:WDS196647 WNM196646:WNO196647 WXI196646:WXK196647 BA262182:BC262183 KW262182:KY262183 US262182:UU262183 AEO262182:AEQ262183 AOK262182:AOM262183 AYG262182:AYI262183 BIC262182:BIE262183 BRY262182:BSA262183 CBU262182:CBW262183 CLQ262182:CLS262183 CVM262182:CVO262183 DFI262182:DFK262183 DPE262182:DPG262183 DZA262182:DZC262183 EIW262182:EIY262183 ESS262182:ESU262183 FCO262182:FCQ262183 FMK262182:FMM262183 FWG262182:FWI262183 GGC262182:GGE262183 GPY262182:GQA262183 GZU262182:GZW262183 HJQ262182:HJS262183 HTM262182:HTO262183 IDI262182:IDK262183 INE262182:ING262183 IXA262182:IXC262183 JGW262182:JGY262183 JQS262182:JQU262183 KAO262182:KAQ262183 KKK262182:KKM262183 KUG262182:KUI262183 LEC262182:LEE262183 LNY262182:LOA262183 LXU262182:LXW262183 MHQ262182:MHS262183 MRM262182:MRO262183 NBI262182:NBK262183 NLE262182:NLG262183 NVA262182:NVC262183 OEW262182:OEY262183 OOS262182:OOU262183 OYO262182:OYQ262183 PIK262182:PIM262183 PSG262182:PSI262183 QCC262182:QCE262183 QLY262182:QMA262183 QVU262182:QVW262183 RFQ262182:RFS262183 RPM262182:RPO262183 RZI262182:RZK262183 SJE262182:SJG262183 STA262182:STC262183 TCW262182:TCY262183 TMS262182:TMU262183 TWO262182:TWQ262183 UGK262182:UGM262183 UQG262182:UQI262183 VAC262182:VAE262183 VJY262182:VKA262183 VTU262182:VTW262183 WDQ262182:WDS262183 WNM262182:WNO262183 WXI262182:WXK262183 BA327718:BC327719 KW327718:KY327719 US327718:UU327719 AEO327718:AEQ327719 AOK327718:AOM327719 AYG327718:AYI327719 BIC327718:BIE327719 BRY327718:BSA327719 CBU327718:CBW327719 CLQ327718:CLS327719 CVM327718:CVO327719 DFI327718:DFK327719 DPE327718:DPG327719 DZA327718:DZC327719 EIW327718:EIY327719 ESS327718:ESU327719 FCO327718:FCQ327719 FMK327718:FMM327719 FWG327718:FWI327719 GGC327718:GGE327719 GPY327718:GQA327719 GZU327718:GZW327719 HJQ327718:HJS327719 HTM327718:HTO327719 IDI327718:IDK327719 INE327718:ING327719 IXA327718:IXC327719 JGW327718:JGY327719 JQS327718:JQU327719 KAO327718:KAQ327719 KKK327718:KKM327719 KUG327718:KUI327719 LEC327718:LEE327719 LNY327718:LOA327719 LXU327718:LXW327719 MHQ327718:MHS327719 MRM327718:MRO327719 NBI327718:NBK327719 NLE327718:NLG327719 NVA327718:NVC327719 OEW327718:OEY327719 OOS327718:OOU327719 OYO327718:OYQ327719 PIK327718:PIM327719 PSG327718:PSI327719 QCC327718:QCE327719 QLY327718:QMA327719 QVU327718:QVW327719 RFQ327718:RFS327719 RPM327718:RPO327719 RZI327718:RZK327719 SJE327718:SJG327719 STA327718:STC327719 TCW327718:TCY327719 TMS327718:TMU327719 TWO327718:TWQ327719 UGK327718:UGM327719 UQG327718:UQI327719 VAC327718:VAE327719 VJY327718:VKA327719 VTU327718:VTW327719 WDQ327718:WDS327719 WNM327718:WNO327719 WXI327718:WXK327719 BA393254:BC393255 KW393254:KY393255 US393254:UU393255 AEO393254:AEQ393255 AOK393254:AOM393255 AYG393254:AYI393255 BIC393254:BIE393255 BRY393254:BSA393255 CBU393254:CBW393255 CLQ393254:CLS393255 CVM393254:CVO393255 DFI393254:DFK393255 DPE393254:DPG393255 DZA393254:DZC393255 EIW393254:EIY393255 ESS393254:ESU393255 FCO393254:FCQ393255 FMK393254:FMM393255 FWG393254:FWI393255 GGC393254:GGE393255 GPY393254:GQA393255 GZU393254:GZW393255 HJQ393254:HJS393255 HTM393254:HTO393255 IDI393254:IDK393255 INE393254:ING393255 IXA393254:IXC393255 JGW393254:JGY393255 JQS393254:JQU393255 KAO393254:KAQ393255 KKK393254:KKM393255 KUG393254:KUI393255 LEC393254:LEE393255 LNY393254:LOA393255 LXU393254:LXW393255 MHQ393254:MHS393255 MRM393254:MRO393255 NBI393254:NBK393255 NLE393254:NLG393255 NVA393254:NVC393255 OEW393254:OEY393255 OOS393254:OOU393255 OYO393254:OYQ393255 PIK393254:PIM393255 PSG393254:PSI393255 QCC393254:QCE393255 QLY393254:QMA393255 QVU393254:QVW393255 RFQ393254:RFS393255 RPM393254:RPO393255 RZI393254:RZK393255 SJE393254:SJG393255 STA393254:STC393255 TCW393254:TCY393255 TMS393254:TMU393255 TWO393254:TWQ393255 UGK393254:UGM393255 UQG393254:UQI393255 VAC393254:VAE393255 VJY393254:VKA393255 VTU393254:VTW393255 WDQ393254:WDS393255 WNM393254:WNO393255 WXI393254:WXK393255 BA458790:BC458791 KW458790:KY458791 US458790:UU458791 AEO458790:AEQ458791 AOK458790:AOM458791 AYG458790:AYI458791 BIC458790:BIE458791 BRY458790:BSA458791 CBU458790:CBW458791 CLQ458790:CLS458791 CVM458790:CVO458791 DFI458790:DFK458791 DPE458790:DPG458791 DZA458790:DZC458791 EIW458790:EIY458791 ESS458790:ESU458791 FCO458790:FCQ458791 FMK458790:FMM458791 FWG458790:FWI458791 GGC458790:GGE458791 GPY458790:GQA458791 GZU458790:GZW458791 HJQ458790:HJS458791 HTM458790:HTO458791 IDI458790:IDK458791 INE458790:ING458791 IXA458790:IXC458791 JGW458790:JGY458791 JQS458790:JQU458791 KAO458790:KAQ458791 KKK458790:KKM458791 KUG458790:KUI458791 LEC458790:LEE458791 LNY458790:LOA458791 LXU458790:LXW458791 MHQ458790:MHS458791 MRM458790:MRO458791 NBI458790:NBK458791 NLE458790:NLG458791 NVA458790:NVC458791 OEW458790:OEY458791 OOS458790:OOU458791 OYO458790:OYQ458791 PIK458790:PIM458791 PSG458790:PSI458791 QCC458790:QCE458791 QLY458790:QMA458791 QVU458790:QVW458791 RFQ458790:RFS458791 RPM458790:RPO458791 RZI458790:RZK458791 SJE458790:SJG458791 STA458790:STC458791 TCW458790:TCY458791 TMS458790:TMU458791 TWO458790:TWQ458791 UGK458790:UGM458791 UQG458790:UQI458791 VAC458790:VAE458791 VJY458790:VKA458791 VTU458790:VTW458791 WDQ458790:WDS458791 WNM458790:WNO458791 WXI458790:WXK458791 BA524326:BC524327 KW524326:KY524327 US524326:UU524327 AEO524326:AEQ524327 AOK524326:AOM524327 AYG524326:AYI524327 BIC524326:BIE524327 BRY524326:BSA524327 CBU524326:CBW524327 CLQ524326:CLS524327 CVM524326:CVO524327 DFI524326:DFK524327 DPE524326:DPG524327 DZA524326:DZC524327 EIW524326:EIY524327 ESS524326:ESU524327 FCO524326:FCQ524327 FMK524326:FMM524327 FWG524326:FWI524327 GGC524326:GGE524327 GPY524326:GQA524327 GZU524326:GZW524327 HJQ524326:HJS524327 HTM524326:HTO524327 IDI524326:IDK524327 INE524326:ING524327 IXA524326:IXC524327 JGW524326:JGY524327 JQS524326:JQU524327 KAO524326:KAQ524327 KKK524326:KKM524327 KUG524326:KUI524327 LEC524326:LEE524327 LNY524326:LOA524327 LXU524326:LXW524327 MHQ524326:MHS524327 MRM524326:MRO524327 NBI524326:NBK524327 NLE524326:NLG524327 NVA524326:NVC524327 OEW524326:OEY524327 OOS524326:OOU524327 OYO524326:OYQ524327 PIK524326:PIM524327 PSG524326:PSI524327 QCC524326:QCE524327 QLY524326:QMA524327 QVU524326:QVW524327 RFQ524326:RFS524327 RPM524326:RPO524327 RZI524326:RZK524327 SJE524326:SJG524327 STA524326:STC524327 TCW524326:TCY524327 TMS524326:TMU524327 TWO524326:TWQ524327 UGK524326:UGM524327 UQG524326:UQI524327 VAC524326:VAE524327 VJY524326:VKA524327 VTU524326:VTW524327 WDQ524326:WDS524327 WNM524326:WNO524327 WXI524326:WXK524327 BA589862:BC589863 KW589862:KY589863 US589862:UU589863 AEO589862:AEQ589863 AOK589862:AOM589863 AYG589862:AYI589863 BIC589862:BIE589863 BRY589862:BSA589863 CBU589862:CBW589863 CLQ589862:CLS589863 CVM589862:CVO589863 DFI589862:DFK589863 DPE589862:DPG589863 DZA589862:DZC589863 EIW589862:EIY589863 ESS589862:ESU589863 FCO589862:FCQ589863 FMK589862:FMM589863 FWG589862:FWI589863 GGC589862:GGE589863 GPY589862:GQA589863 GZU589862:GZW589863 HJQ589862:HJS589863 HTM589862:HTO589863 IDI589862:IDK589863 INE589862:ING589863 IXA589862:IXC589863 JGW589862:JGY589863 JQS589862:JQU589863 KAO589862:KAQ589863 KKK589862:KKM589863 KUG589862:KUI589863 LEC589862:LEE589863 LNY589862:LOA589863 LXU589862:LXW589863 MHQ589862:MHS589863 MRM589862:MRO589863 NBI589862:NBK589863 NLE589862:NLG589863 NVA589862:NVC589863 OEW589862:OEY589863 OOS589862:OOU589863 OYO589862:OYQ589863 PIK589862:PIM589863 PSG589862:PSI589863 QCC589862:QCE589863 QLY589862:QMA589863 QVU589862:QVW589863 RFQ589862:RFS589863 RPM589862:RPO589863 RZI589862:RZK589863 SJE589862:SJG589863 STA589862:STC589863 TCW589862:TCY589863 TMS589862:TMU589863 TWO589862:TWQ589863 UGK589862:UGM589863 UQG589862:UQI589863 VAC589862:VAE589863 VJY589862:VKA589863 VTU589862:VTW589863 WDQ589862:WDS589863 WNM589862:WNO589863 WXI589862:WXK589863 BA655398:BC655399 KW655398:KY655399 US655398:UU655399 AEO655398:AEQ655399 AOK655398:AOM655399 AYG655398:AYI655399 BIC655398:BIE655399 BRY655398:BSA655399 CBU655398:CBW655399 CLQ655398:CLS655399 CVM655398:CVO655399 DFI655398:DFK655399 DPE655398:DPG655399 DZA655398:DZC655399 EIW655398:EIY655399 ESS655398:ESU655399 FCO655398:FCQ655399 FMK655398:FMM655399 FWG655398:FWI655399 GGC655398:GGE655399 GPY655398:GQA655399 GZU655398:GZW655399 HJQ655398:HJS655399 HTM655398:HTO655399 IDI655398:IDK655399 INE655398:ING655399 IXA655398:IXC655399 JGW655398:JGY655399 JQS655398:JQU655399 KAO655398:KAQ655399 KKK655398:KKM655399 KUG655398:KUI655399 LEC655398:LEE655399 LNY655398:LOA655399 LXU655398:LXW655399 MHQ655398:MHS655399 MRM655398:MRO655399 NBI655398:NBK655399 NLE655398:NLG655399 NVA655398:NVC655399 OEW655398:OEY655399 OOS655398:OOU655399 OYO655398:OYQ655399 PIK655398:PIM655399 PSG655398:PSI655399 QCC655398:QCE655399 QLY655398:QMA655399 QVU655398:QVW655399 RFQ655398:RFS655399 RPM655398:RPO655399 RZI655398:RZK655399 SJE655398:SJG655399 STA655398:STC655399 TCW655398:TCY655399 TMS655398:TMU655399 TWO655398:TWQ655399 UGK655398:UGM655399 UQG655398:UQI655399 VAC655398:VAE655399 VJY655398:VKA655399 VTU655398:VTW655399 WDQ655398:WDS655399 WNM655398:WNO655399 WXI655398:WXK655399 BA720934:BC720935 KW720934:KY720935 US720934:UU720935 AEO720934:AEQ720935 AOK720934:AOM720935 AYG720934:AYI720935 BIC720934:BIE720935 BRY720934:BSA720935 CBU720934:CBW720935 CLQ720934:CLS720935 CVM720934:CVO720935 DFI720934:DFK720935 DPE720934:DPG720935 DZA720934:DZC720935 EIW720934:EIY720935 ESS720934:ESU720935 FCO720934:FCQ720935 FMK720934:FMM720935 FWG720934:FWI720935 GGC720934:GGE720935 GPY720934:GQA720935 GZU720934:GZW720935 HJQ720934:HJS720935 HTM720934:HTO720935 IDI720934:IDK720935 INE720934:ING720935 IXA720934:IXC720935 JGW720934:JGY720935 JQS720934:JQU720935 KAO720934:KAQ720935 KKK720934:KKM720935 KUG720934:KUI720935 LEC720934:LEE720935 LNY720934:LOA720935 LXU720934:LXW720935 MHQ720934:MHS720935 MRM720934:MRO720935 NBI720934:NBK720935 NLE720934:NLG720935 NVA720934:NVC720935 OEW720934:OEY720935 OOS720934:OOU720935 OYO720934:OYQ720935 PIK720934:PIM720935 PSG720934:PSI720935 QCC720934:QCE720935 QLY720934:QMA720935 QVU720934:QVW720935 RFQ720934:RFS720935 RPM720934:RPO720935 RZI720934:RZK720935 SJE720934:SJG720935 STA720934:STC720935 TCW720934:TCY720935 TMS720934:TMU720935 TWO720934:TWQ720935 UGK720934:UGM720935 UQG720934:UQI720935 VAC720934:VAE720935 VJY720934:VKA720935 VTU720934:VTW720935 WDQ720934:WDS720935 WNM720934:WNO720935 WXI720934:WXK720935 BA786470:BC786471 KW786470:KY786471 US786470:UU786471 AEO786470:AEQ786471 AOK786470:AOM786471 AYG786470:AYI786471 BIC786470:BIE786471 BRY786470:BSA786471 CBU786470:CBW786471 CLQ786470:CLS786471 CVM786470:CVO786471 DFI786470:DFK786471 DPE786470:DPG786471 DZA786470:DZC786471 EIW786470:EIY786471 ESS786470:ESU786471 FCO786470:FCQ786471 FMK786470:FMM786471 FWG786470:FWI786471 GGC786470:GGE786471 GPY786470:GQA786471 GZU786470:GZW786471 HJQ786470:HJS786471 HTM786470:HTO786471 IDI786470:IDK786471 INE786470:ING786471 IXA786470:IXC786471 JGW786470:JGY786471 JQS786470:JQU786471 KAO786470:KAQ786471 KKK786470:KKM786471 KUG786470:KUI786471 LEC786470:LEE786471 LNY786470:LOA786471 LXU786470:LXW786471 MHQ786470:MHS786471 MRM786470:MRO786471 NBI786470:NBK786471 NLE786470:NLG786471 NVA786470:NVC786471 OEW786470:OEY786471 OOS786470:OOU786471 OYO786470:OYQ786471 PIK786470:PIM786471 PSG786470:PSI786471 QCC786470:QCE786471 QLY786470:QMA786471 QVU786470:QVW786471 RFQ786470:RFS786471 RPM786470:RPO786471 RZI786470:RZK786471 SJE786470:SJG786471 STA786470:STC786471 TCW786470:TCY786471 TMS786470:TMU786471 TWO786470:TWQ786471 UGK786470:UGM786471 UQG786470:UQI786471 VAC786470:VAE786471 VJY786470:VKA786471 VTU786470:VTW786471 WDQ786470:WDS786471 WNM786470:WNO786471 WXI786470:WXK786471 BA852006:BC852007 KW852006:KY852007 US852006:UU852007 AEO852006:AEQ852007 AOK852006:AOM852007 AYG852006:AYI852007 BIC852006:BIE852007 BRY852006:BSA852007 CBU852006:CBW852007 CLQ852006:CLS852007 CVM852006:CVO852007 DFI852006:DFK852007 DPE852006:DPG852007 DZA852006:DZC852007 EIW852006:EIY852007 ESS852006:ESU852007 FCO852006:FCQ852007 FMK852006:FMM852007 FWG852006:FWI852007 GGC852006:GGE852007 GPY852006:GQA852007 GZU852006:GZW852007 HJQ852006:HJS852007 HTM852006:HTO852007 IDI852006:IDK852007 INE852006:ING852007 IXA852006:IXC852007 JGW852006:JGY852007 JQS852006:JQU852007 KAO852006:KAQ852007 KKK852006:KKM852007 KUG852006:KUI852007 LEC852006:LEE852007 LNY852006:LOA852007 LXU852006:LXW852007 MHQ852006:MHS852007 MRM852006:MRO852007 NBI852006:NBK852007 NLE852006:NLG852007 NVA852006:NVC852007 OEW852006:OEY852007 OOS852006:OOU852007 OYO852006:OYQ852007 PIK852006:PIM852007 PSG852006:PSI852007 QCC852006:QCE852007 QLY852006:QMA852007 QVU852006:QVW852007 RFQ852006:RFS852007 RPM852006:RPO852007 RZI852006:RZK852007 SJE852006:SJG852007 STA852006:STC852007 TCW852006:TCY852007 TMS852006:TMU852007 TWO852006:TWQ852007 UGK852006:UGM852007 UQG852006:UQI852007 VAC852006:VAE852007 VJY852006:VKA852007 VTU852006:VTW852007 WDQ852006:WDS852007 WNM852006:WNO852007 WXI852006:WXK852007 BA917542:BC917543 KW917542:KY917543 US917542:UU917543 AEO917542:AEQ917543 AOK917542:AOM917543 AYG917542:AYI917543 BIC917542:BIE917543 BRY917542:BSA917543 CBU917542:CBW917543 CLQ917542:CLS917543 CVM917542:CVO917543 DFI917542:DFK917543 DPE917542:DPG917543 DZA917542:DZC917543 EIW917542:EIY917543 ESS917542:ESU917543 FCO917542:FCQ917543 FMK917542:FMM917543 FWG917542:FWI917543 GGC917542:GGE917543 GPY917542:GQA917543 GZU917542:GZW917543 HJQ917542:HJS917543 HTM917542:HTO917543 IDI917542:IDK917543 INE917542:ING917543 IXA917542:IXC917543 JGW917542:JGY917543 JQS917542:JQU917543 KAO917542:KAQ917543 KKK917542:KKM917543 KUG917542:KUI917543 LEC917542:LEE917543 LNY917542:LOA917543 LXU917542:LXW917543 MHQ917542:MHS917543 MRM917542:MRO917543 NBI917542:NBK917543 NLE917542:NLG917543 NVA917542:NVC917543 OEW917542:OEY917543 OOS917542:OOU917543 OYO917542:OYQ917543 PIK917542:PIM917543 PSG917542:PSI917543 QCC917542:QCE917543 QLY917542:QMA917543 QVU917542:QVW917543 RFQ917542:RFS917543 RPM917542:RPO917543 RZI917542:RZK917543 SJE917542:SJG917543 STA917542:STC917543 TCW917542:TCY917543 TMS917542:TMU917543 TWO917542:TWQ917543 UGK917542:UGM917543 UQG917542:UQI917543 VAC917542:VAE917543 VJY917542:VKA917543 VTU917542:VTW917543 WDQ917542:WDS917543 WNM917542:WNO917543 WXI917542:WXK917543 BA983078:BC983079 KW983078:KY983079 US983078:UU983079 AEO983078:AEQ983079 AOK983078:AOM983079 AYG983078:AYI983079 BIC983078:BIE983079 BRY983078:BSA983079 CBU983078:CBW983079 CLQ983078:CLS983079 CVM983078:CVO983079 DFI983078:DFK983079 DPE983078:DPG983079 DZA983078:DZC983079 EIW983078:EIY983079 ESS983078:ESU983079 FCO983078:FCQ983079 FMK983078:FMM983079 FWG983078:FWI983079 GGC983078:GGE983079 GPY983078:GQA983079 GZU983078:GZW983079 HJQ983078:HJS983079 HTM983078:HTO983079 IDI983078:IDK983079 INE983078:ING983079 IXA983078:IXC983079 JGW983078:JGY983079 JQS983078:JQU983079 KAO983078:KAQ983079 KKK983078:KKM983079 KUG983078:KUI983079 LEC983078:LEE983079 LNY983078:LOA983079 LXU983078:LXW983079 MHQ983078:MHS983079 MRM983078:MRO983079 NBI983078:NBK983079 NLE983078:NLG983079 NVA983078:NVC983079 OEW983078:OEY983079 OOS983078:OOU983079 OYO983078:OYQ983079 PIK983078:PIM983079 PSG983078:PSI983079 QCC983078:QCE983079 QLY983078:QMA983079 QVU983078:QVW983079 RFQ983078:RFS983079 RPM983078:RPO983079 RZI983078:RZK983079 SJE983078:SJG983079 STA983078:STC983079 TCW983078:TCY983079 TMS983078:TMU983079 TWO983078:TWQ983079 UGK983078:UGM983079 UQG983078:UQI983079 VAC983078:VAE983079 VJY983078:VKA983079 VTU983078:VTW983079 WDQ983078:WDS983079 WNM983078:WNO983079 WXI983078:WXK983079 K44:M46 JG44:JI46 TC44:TE46 ACY44:ADA46 AMU44:AMW46 AWQ44:AWS46 BGM44:BGO46 BQI44:BQK46 CAE44:CAG46 CKA44:CKC46 CTW44:CTY46 DDS44:DDU46 DNO44:DNQ46 DXK44:DXM46 EHG44:EHI46 ERC44:ERE46 FAY44:FBA46 FKU44:FKW46 FUQ44:FUS46 GEM44:GEO46 GOI44:GOK46 GYE44:GYG46 HIA44:HIC46 HRW44:HRY46 IBS44:IBU46 ILO44:ILQ46 IVK44:IVM46 JFG44:JFI46 JPC44:JPE46 JYY44:JZA46 KIU44:KIW46 KSQ44:KSS46 LCM44:LCO46 LMI44:LMK46 LWE44:LWG46 MGA44:MGC46 MPW44:MPY46 MZS44:MZU46 NJO44:NJQ46 NTK44:NTM46 ODG44:ODI46 ONC44:ONE46 OWY44:OXA46 PGU44:PGW46 PQQ44:PQS46 QAM44:QAO46 QKI44:QKK46 QUE44:QUG46 REA44:REC46 RNW44:RNY46 RXS44:RXU46 SHO44:SHQ46 SRK44:SRM46 TBG44:TBI46 TLC44:TLE46 TUY44:TVA46 UEU44:UEW46 UOQ44:UOS46 UYM44:UYO46 VII44:VIK46 VSE44:VSG46 WCA44:WCC46 WLW44:WLY46 WVS44:WVU46 K65580:M65582 JG65580:JI65582 TC65580:TE65582 ACY65580:ADA65582 AMU65580:AMW65582 AWQ65580:AWS65582 BGM65580:BGO65582 BQI65580:BQK65582 CAE65580:CAG65582 CKA65580:CKC65582 CTW65580:CTY65582 DDS65580:DDU65582 DNO65580:DNQ65582 DXK65580:DXM65582 EHG65580:EHI65582 ERC65580:ERE65582 FAY65580:FBA65582 FKU65580:FKW65582 FUQ65580:FUS65582 GEM65580:GEO65582 GOI65580:GOK65582 GYE65580:GYG65582 HIA65580:HIC65582 HRW65580:HRY65582 IBS65580:IBU65582 ILO65580:ILQ65582 IVK65580:IVM65582 JFG65580:JFI65582 JPC65580:JPE65582 JYY65580:JZA65582 KIU65580:KIW65582 KSQ65580:KSS65582 LCM65580:LCO65582 LMI65580:LMK65582 LWE65580:LWG65582 MGA65580:MGC65582 MPW65580:MPY65582 MZS65580:MZU65582 NJO65580:NJQ65582 NTK65580:NTM65582 ODG65580:ODI65582 ONC65580:ONE65582 OWY65580:OXA65582 PGU65580:PGW65582 PQQ65580:PQS65582 QAM65580:QAO65582 QKI65580:QKK65582 QUE65580:QUG65582 REA65580:REC65582 RNW65580:RNY65582 RXS65580:RXU65582 SHO65580:SHQ65582 SRK65580:SRM65582 TBG65580:TBI65582 TLC65580:TLE65582 TUY65580:TVA65582 UEU65580:UEW65582 UOQ65580:UOS65582 UYM65580:UYO65582 VII65580:VIK65582 VSE65580:VSG65582 WCA65580:WCC65582 WLW65580:WLY65582 WVS65580:WVU65582 K131116:M131118 JG131116:JI131118 TC131116:TE131118 ACY131116:ADA131118 AMU131116:AMW131118 AWQ131116:AWS131118 BGM131116:BGO131118 BQI131116:BQK131118 CAE131116:CAG131118 CKA131116:CKC131118 CTW131116:CTY131118 DDS131116:DDU131118 DNO131116:DNQ131118 DXK131116:DXM131118 EHG131116:EHI131118 ERC131116:ERE131118 FAY131116:FBA131118 FKU131116:FKW131118 FUQ131116:FUS131118 GEM131116:GEO131118 GOI131116:GOK131118 GYE131116:GYG131118 HIA131116:HIC131118 HRW131116:HRY131118 IBS131116:IBU131118 ILO131116:ILQ131118 IVK131116:IVM131118 JFG131116:JFI131118 JPC131116:JPE131118 JYY131116:JZA131118 KIU131116:KIW131118 KSQ131116:KSS131118 LCM131116:LCO131118 LMI131116:LMK131118 LWE131116:LWG131118 MGA131116:MGC131118 MPW131116:MPY131118 MZS131116:MZU131118 NJO131116:NJQ131118 NTK131116:NTM131118 ODG131116:ODI131118 ONC131116:ONE131118 OWY131116:OXA131118 PGU131116:PGW131118 PQQ131116:PQS131118 QAM131116:QAO131118 QKI131116:QKK131118 QUE131116:QUG131118 REA131116:REC131118 RNW131116:RNY131118 RXS131116:RXU131118 SHO131116:SHQ131118 SRK131116:SRM131118 TBG131116:TBI131118 TLC131116:TLE131118 TUY131116:TVA131118 UEU131116:UEW131118 UOQ131116:UOS131118 UYM131116:UYO131118 VII131116:VIK131118 VSE131116:VSG131118 WCA131116:WCC131118 WLW131116:WLY131118 WVS131116:WVU131118 K196652:M196654 JG196652:JI196654 TC196652:TE196654 ACY196652:ADA196654 AMU196652:AMW196654 AWQ196652:AWS196654 BGM196652:BGO196654 BQI196652:BQK196654 CAE196652:CAG196654 CKA196652:CKC196654 CTW196652:CTY196654 DDS196652:DDU196654 DNO196652:DNQ196654 DXK196652:DXM196654 EHG196652:EHI196654 ERC196652:ERE196654 FAY196652:FBA196654 FKU196652:FKW196654 FUQ196652:FUS196654 GEM196652:GEO196654 GOI196652:GOK196654 GYE196652:GYG196654 HIA196652:HIC196654 HRW196652:HRY196654 IBS196652:IBU196654 ILO196652:ILQ196654 IVK196652:IVM196654 JFG196652:JFI196654 JPC196652:JPE196654 JYY196652:JZA196654 KIU196652:KIW196654 KSQ196652:KSS196654 LCM196652:LCO196654 LMI196652:LMK196654 LWE196652:LWG196654 MGA196652:MGC196654 MPW196652:MPY196654 MZS196652:MZU196654 NJO196652:NJQ196654 NTK196652:NTM196654 ODG196652:ODI196654 ONC196652:ONE196654 OWY196652:OXA196654 PGU196652:PGW196654 PQQ196652:PQS196654 QAM196652:QAO196654 QKI196652:QKK196654 QUE196652:QUG196654 REA196652:REC196654 RNW196652:RNY196654 RXS196652:RXU196654 SHO196652:SHQ196654 SRK196652:SRM196654 TBG196652:TBI196654 TLC196652:TLE196654 TUY196652:TVA196654 UEU196652:UEW196654 UOQ196652:UOS196654 UYM196652:UYO196654 VII196652:VIK196654 VSE196652:VSG196654 WCA196652:WCC196654 WLW196652:WLY196654 WVS196652:WVU196654 K262188:M262190 JG262188:JI262190 TC262188:TE262190 ACY262188:ADA262190 AMU262188:AMW262190 AWQ262188:AWS262190 BGM262188:BGO262190 BQI262188:BQK262190 CAE262188:CAG262190 CKA262188:CKC262190 CTW262188:CTY262190 DDS262188:DDU262190 DNO262188:DNQ262190 DXK262188:DXM262190 EHG262188:EHI262190 ERC262188:ERE262190 FAY262188:FBA262190 FKU262188:FKW262190 FUQ262188:FUS262190 GEM262188:GEO262190 GOI262188:GOK262190 GYE262188:GYG262190 HIA262188:HIC262190 HRW262188:HRY262190 IBS262188:IBU262190 ILO262188:ILQ262190 IVK262188:IVM262190 JFG262188:JFI262190 JPC262188:JPE262190 JYY262188:JZA262190 KIU262188:KIW262190 KSQ262188:KSS262190 LCM262188:LCO262190 LMI262188:LMK262190 LWE262188:LWG262190 MGA262188:MGC262190 MPW262188:MPY262190 MZS262188:MZU262190 NJO262188:NJQ262190 NTK262188:NTM262190 ODG262188:ODI262190 ONC262188:ONE262190 OWY262188:OXA262190 PGU262188:PGW262190 PQQ262188:PQS262190 QAM262188:QAO262190 QKI262188:QKK262190 QUE262188:QUG262190 REA262188:REC262190 RNW262188:RNY262190 RXS262188:RXU262190 SHO262188:SHQ262190 SRK262188:SRM262190 TBG262188:TBI262190 TLC262188:TLE262190 TUY262188:TVA262190 UEU262188:UEW262190 UOQ262188:UOS262190 UYM262188:UYO262190 VII262188:VIK262190 VSE262188:VSG262190 WCA262188:WCC262190 WLW262188:WLY262190 WVS262188:WVU262190 K327724:M327726 JG327724:JI327726 TC327724:TE327726 ACY327724:ADA327726 AMU327724:AMW327726 AWQ327724:AWS327726 BGM327724:BGO327726 BQI327724:BQK327726 CAE327724:CAG327726 CKA327724:CKC327726 CTW327724:CTY327726 DDS327724:DDU327726 DNO327724:DNQ327726 DXK327724:DXM327726 EHG327724:EHI327726 ERC327724:ERE327726 FAY327724:FBA327726 FKU327724:FKW327726 FUQ327724:FUS327726 GEM327724:GEO327726 GOI327724:GOK327726 GYE327724:GYG327726 HIA327724:HIC327726 HRW327724:HRY327726 IBS327724:IBU327726 ILO327724:ILQ327726 IVK327724:IVM327726 JFG327724:JFI327726 JPC327724:JPE327726 JYY327724:JZA327726 KIU327724:KIW327726 KSQ327724:KSS327726 LCM327724:LCO327726 LMI327724:LMK327726 LWE327724:LWG327726 MGA327724:MGC327726 MPW327724:MPY327726 MZS327724:MZU327726 NJO327724:NJQ327726 NTK327724:NTM327726 ODG327724:ODI327726 ONC327724:ONE327726 OWY327724:OXA327726 PGU327724:PGW327726 PQQ327724:PQS327726 QAM327724:QAO327726 QKI327724:QKK327726 QUE327724:QUG327726 REA327724:REC327726 RNW327724:RNY327726 RXS327724:RXU327726 SHO327724:SHQ327726 SRK327724:SRM327726 TBG327724:TBI327726 TLC327724:TLE327726 TUY327724:TVA327726 UEU327724:UEW327726 UOQ327724:UOS327726 UYM327724:UYO327726 VII327724:VIK327726 VSE327724:VSG327726 WCA327724:WCC327726 WLW327724:WLY327726 WVS327724:WVU327726 K393260:M393262 JG393260:JI393262 TC393260:TE393262 ACY393260:ADA393262 AMU393260:AMW393262 AWQ393260:AWS393262 BGM393260:BGO393262 BQI393260:BQK393262 CAE393260:CAG393262 CKA393260:CKC393262 CTW393260:CTY393262 DDS393260:DDU393262 DNO393260:DNQ393262 DXK393260:DXM393262 EHG393260:EHI393262 ERC393260:ERE393262 FAY393260:FBA393262 FKU393260:FKW393262 FUQ393260:FUS393262 GEM393260:GEO393262 GOI393260:GOK393262 GYE393260:GYG393262 HIA393260:HIC393262 HRW393260:HRY393262 IBS393260:IBU393262 ILO393260:ILQ393262 IVK393260:IVM393262 JFG393260:JFI393262 JPC393260:JPE393262 JYY393260:JZA393262 KIU393260:KIW393262 KSQ393260:KSS393262 LCM393260:LCO393262 LMI393260:LMK393262 LWE393260:LWG393262 MGA393260:MGC393262 MPW393260:MPY393262 MZS393260:MZU393262 NJO393260:NJQ393262 NTK393260:NTM393262 ODG393260:ODI393262 ONC393260:ONE393262 OWY393260:OXA393262 PGU393260:PGW393262 PQQ393260:PQS393262 QAM393260:QAO393262 QKI393260:QKK393262 QUE393260:QUG393262 REA393260:REC393262 RNW393260:RNY393262 RXS393260:RXU393262 SHO393260:SHQ393262 SRK393260:SRM393262 TBG393260:TBI393262 TLC393260:TLE393262 TUY393260:TVA393262 UEU393260:UEW393262 UOQ393260:UOS393262 UYM393260:UYO393262 VII393260:VIK393262 VSE393260:VSG393262 WCA393260:WCC393262 WLW393260:WLY393262 WVS393260:WVU393262 K458796:M458798 JG458796:JI458798 TC458796:TE458798 ACY458796:ADA458798 AMU458796:AMW458798 AWQ458796:AWS458798 BGM458796:BGO458798 BQI458796:BQK458798 CAE458796:CAG458798 CKA458796:CKC458798 CTW458796:CTY458798 DDS458796:DDU458798 DNO458796:DNQ458798 DXK458796:DXM458798 EHG458796:EHI458798 ERC458796:ERE458798 FAY458796:FBA458798 FKU458796:FKW458798 FUQ458796:FUS458798 GEM458796:GEO458798 GOI458796:GOK458798 GYE458796:GYG458798 HIA458796:HIC458798 HRW458796:HRY458798 IBS458796:IBU458798 ILO458796:ILQ458798 IVK458796:IVM458798 JFG458796:JFI458798 JPC458796:JPE458798 JYY458796:JZA458798 KIU458796:KIW458798 KSQ458796:KSS458798 LCM458796:LCO458798 LMI458796:LMK458798 LWE458796:LWG458798 MGA458796:MGC458798 MPW458796:MPY458798 MZS458796:MZU458798 NJO458796:NJQ458798 NTK458796:NTM458798 ODG458796:ODI458798 ONC458796:ONE458798 OWY458796:OXA458798 PGU458796:PGW458798 PQQ458796:PQS458798 QAM458796:QAO458798 QKI458796:QKK458798 QUE458796:QUG458798 REA458796:REC458798 RNW458796:RNY458798 RXS458796:RXU458798 SHO458796:SHQ458798 SRK458796:SRM458798 TBG458796:TBI458798 TLC458796:TLE458798 TUY458796:TVA458798 UEU458796:UEW458798 UOQ458796:UOS458798 UYM458796:UYO458798 VII458796:VIK458798 VSE458796:VSG458798 WCA458796:WCC458798 WLW458796:WLY458798 WVS458796:WVU458798 K524332:M524334 JG524332:JI524334 TC524332:TE524334 ACY524332:ADA524334 AMU524332:AMW524334 AWQ524332:AWS524334 BGM524332:BGO524334 BQI524332:BQK524334 CAE524332:CAG524334 CKA524332:CKC524334 CTW524332:CTY524334 DDS524332:DDU524334 DNO524332:DNQ524334 DXK524332:DXM524334 EHG524332:EHI524334 ERC524332:ERE524334 FAY524332:FBA524334 FKU524332:FKW524334 FUQ524332:FUS524334 GEM524332:GEO524334 GOI524332:GOK524334 GYE524332:GYG524334 HIA524332:HIC524334 HRW524332:HRY524334 IBS524332:IBU524334 ILO524332:ILQ524334 IVK524332:IVM524334 JFG524332:JFI524334 JPC524332:JPE524334 JYY524332:JZA524334 KIU524332:KIW524334 KSQ524332:KSS524334 LCM524332:LCO524334 LMI524332:LMK524334 LWE524332:LWG524334 MGA524332:MGC524334 MPW524332:MPY524334 MZS524332:MZU524334 NJO524332:NJQ524334 NTK524332:NTM524334 ODG524332:ODI524334 ONC524332:ONE524334 OWY524332:OXA524334 PGU524332:PGW524334 PQQ524332:PQS524334 QAM524332:QAO524334 QKI524332:QKK524334 QUE524332:QUG524334 REA524332:REC524334 RNW524332:RNY524334 RXS524332:RXU524334 SHO524332:SHQ524334 SRK524332:SRM524334 TBG524332:TBI524334 TLC524332:TLE524334 TUY524332:TVA524334 UEU524332:UEW524334 UOQ524332:UOS524334 UYM524332:UYO524334 VII524332:VIK524334 VSE524332:VSG524334 WCA524332:WCC524334 WLW524332:WLY524334 WVS524332:WVU524334 K589868:M589870 JG589868:JI589870 TC589868:TE589870 ACY589868:ADA589870 AMU589868:AMW589870 AWQ589868:AWS589870 BGM589868:BGO589870 BQI589868:BQK589870 CAE589868:CAG589870 CKA589868:CKC589870 CTW589868:CTY589870 DDS589868:DDU589870 DNO589868:DNQ589870 DXK589868:DXM589870 EHG589868:EHI589870 ERC589868:ERE589870 FAY589868:FBA589870 FKU589868:FKW589870 FUQ589868:FUS589870 GEM589868:GEO589870 GOI589868:GOK589870 GYE589868:GYG589870 HIA589868:HIC589870 HRW589868:HRY589870 IBS589868:IBU589870 ILO589868:ILQ589870 IVK589868:IVM589870 JFG589868:JFI589870 JPC589868:JPE589870 JYY589868:JZA589870 KIU589868:KIW589870 KSQ589868:KSS589870 LCM589868:LCO589870 LMI589868:LMK589870 LWE589868:LWG589870 MGA589868:MGC589870 MPW589868:MPY589870 MZS589868:MZU589870 NJO589868:NJQ589870 NTK589868:NTM589870 ODG589868:ODI589870 ONC589868:ONE589870 OWY589868:OXA589870 PGU589868:PGW589870 PQQ589868:PQS589870 QAM589868:QAO589870 QKI589868:QKK589870 QUE589868:QUG589870 REA589868:REC589870 RNW589868:RNY589870 RXS589868:RXU589870 SHO589868:SHQ589870 SRK589868:SRM589870 TBG589868:TBI589870 TLC589868:TLE589870 TUY589868:TVA589870 UEU589868:UEW589870 UOQ589868:UOS589870 UYM589868:UYO589870 VII589868:VIK589870 VSE589868:VSG589870 WCA589868:WCC589870 WLW589868:WLY589870 WVS589868:WVU589870 K655404:M655406 JG655404:JI655406 TC655404:TE655406 ACY655404:ADA655406 AMU655404:AMW655406 AWQ655404:AWS655406 BGM655404:BGO655406 BQI655404:BQK655406 CAE655404:CAG655406 CKA655404:CKC655406 CTW655404:CTY655406 DDS655404:DDU655406 DNO655404:DNQ655406 DXK655404:DXM655406 EHG655404:EHI655406 ERC655404:ERE655406 FAY655404:FBA655406 FKU655404:FKW655406 FUQ655404:FUS655406 GEM655404:GEO655406 GOI655404:GOK655406 GYE655404:GYG655406 HIA655404:HIC655406 HRW655404:HRY655406 IBS655404:IBU655406 ILO655404:ILQ655406 IVK655404:IVM655406 JFG655404:JFI655406 JPC655404:JPE655406 JYY655404:JZA655406 KIU655404:KIW655406 KSQ655404:KSS655406 LCM655404:LCO655406 LMI655404:LMK655406 LWE655404:LWG655406 MGA655404:MGC655406 MPW655404:MPY655406 MZS655404:MZU655406 NJO655404:NJQ655406 NTK655404:NTM655406 ODG655404:ODI655406 ONC655404:ONE655406 OWY655404:OXA655406 PGU655404:PGW655406 PQQ655404:PQS655406 QAM655404:QAO655406 QKI655404:QKK655406 QUE655404:QUG655406 REA655404:REC655406 RNW655404:RNY655406 RXS655404:RXU655406 SHO655404:SHQ655406 SRK655404:SRM655406 TBG655404:TBI655406 TLC655404:TLE655406 TUY655404:TVA655406 UEU655404:UEW655406 UOQ655404:UOS655406 UYM655404:UYO655406 VII655404:VIK655406 VSE655404:VSG655406 WCA655404:WCC655406 WLW655404:WLY655406 WVS655404:WVU655406 K720940:M720942 JG720940:JI720942 TC720940:TE720942 ACY720940:ADA720942 AMU720940:AMW720942 AWQ720940:AWS720942 BGM720940:BGO720942 BQI720940:BQK720942 CAE720940:CAG720942 CKA720940:CKC720942 CTW720940:CTY720942 DDS720940:DDU720942 DNO720940:DNQ720942 DXK720940:DXM720942 EHG720940:EHI720942 ERC720940:ERE720942 FAY720940:FBA720942 FKU720940:FKW720942 FUQ720940:FUS720942 GEM720940:GEO720942 GOI720940:GOK720942 GYE720940:GYG720942 HIA720940:HIC720942 HRW720940:HRY720942 IBS720940:IBU720942 ILO720940:ILQ720942 IVK720940:IVM720942 JFG720940:JFI720942 JPC720940:JPE720942 JYY720940:JZA720942 KIU720940:KIW720942 KSQ720940:KSS720942 LCM720940:LCO720942 LMI720940:LMK720942 LWE720940:LWG720942 MGA720940:MGC720942 MPW720940:MPY720942 MZS720940:MZU720942 NJO720940:NJQ720942 NTK720940:NTM720942 ODG720940:ODI720942 ONC720940:ONE720942 OWY720940:OXA720942 PGU720940:PGW720942 PQQ720940:PQS720942 QAM720940:QAO720942 QKI720940:QKK720942 QUE720940:QUG720942 REA720940:REC720942 RNW720940:RNY720942 RXS720940:RXU720942 SHO720940:SHQ720942 SRK720940:SRM720942 TBG720940:TBI720942 TLC720940:TLE720942 TUY720940:TVA720942 UEU720940:UEW720942 UOQ720940:UOS720942 UYM720940:UYO720942 VII720940:VIK720942 VSE720940:VSG720942 WCA720940:WCC720942 WLW720940:WLY720942 WVS720940:WVU720942 K786476:M786478 JG786476:JI786478 TC786476:TE786478 ACY786476:ADA786478 AMU786476:AMW786478 AWQ786476:AWS786478 BGM786476:BGO786478 BQI786476:BQK786478 CAE786476:CAG786478 CKA786476:CKC786478 CTW786476:CTY786478 DDS786476:DDU786478 DNO786476:DNQ786478 DXK786476:DXM786478 EHG786476:EHI786478 ERC786476:ERE786478 FAY786476:FBA786478 FKU786476:FKW786478 FUQ786476:FUS786478 GEM786476:GEO786478 GOI786476:GOK786478 GYE786476:GYG786478 HIA786476:HIC786478 HRW786476:HRY786478 IBS786476:IBU786478 ILO786476:ILQ786478 IVK786476:IVM786478 JFG786476:JFI786478 JPC786476:JPE786478 JYY786476:JZA786478 KIU786476:KIW786478 KSQ786476:KSS786478 LCM786476:LCO786478 LMI786476:LMK786478 LWE786476:LWG786478 MGA786476:MGC786478 MPW786476:MPY786478 MZS786476:MZU786478 NJO786476:NJQ786478 NTK786476:NTM786478 ODG786476:ODI786478 ONC786476:ONE786478 OWY786476:OXA786478 PGU786476:PGW786478 PQQ786476:PQS786478 QAM786476:QAO786478 QKI786476:QKK786478 QUE786476:QUG786478 REA786476:REC786478 RNW786476:RNY786478 RXS786476:RXU786478 SHO786476:SHQ786478 SRK786476:SRM786478 TBG786476:TBI786478 TLC786476:TLE786478 TUY786476:TVA786478 UEU786476:UEW786478 UOQ786476:UOS786478 UYM786476:UYO786478 VII786476:VIK786478 VSE786476:VSG786478 WCA786476:WCC786478 WLW786476:WLY786478 WVS786476:WVU786478 K852012:M852014 JG852012:JI852014 TC852012:TE852014 ACY852012:ADA852014 AMU852012:AMW852014 AWQ852012:AWS852014 BGM852012:BGO852014 BQI852012:BQK852014 CAE852012:CAG852014 CKA852012:CKC852014 CTW852012:CTY852014 DDS852012:DDU852014 DNO852012:DNQ852014 DXK852012:DXM852014 EHG852012:EHI852014 ERC852012:ERE852014 FAY852012:FBA852014 FKU852012:FKW852014 FUQ852012:FUS852014 GEM852012:GEO852014 GOI852012:GOK852014 GYE852012:GYG852014 HIA852012:HIC852014 HRW852012:HRY852014 IBS852012:IBU852014 ILO852012:ILQ852014 IVK852012:IVM852014 JFG852012:JFI852014 JPC852012:JPE852014 JYY852012:JZA852014 KIU852012:KIW852014 KSQ852012:KSS852014 LCM852012:LCO852014 LMI852012:LMK852014 LWE852012:LWG852014 MGA852012:MGC852014 MPW852012:MPY852014 MZS852012:MZU852014 NJO852012:NJQ852014 NTK852012:NTM852014 ODG852012:ODI852014 ONC852012:ONE852014 OWY852012:OXA852014 PGU852012:PGW852014 PQQ852012:PQS852014 QAM852012:QAO852014 QKI852012:QKK852014 QUE852012:QUG852014 REA852012:REC852014 RNW852012:RNY852014 RXS852012:RXU852014 SHO852012:SHQ852014 SRK852012:SRM852014 TBG852012:TBI852014 TLC852012:TLE852014 TUY852012:TVA852014 UEU852012:UEW852014 UOQ852012:UOS852014 UYM852012:UYO852014 VII852012:VIK852014 VSE852012:VSG852014 WCA852012:WCC852014 WLW852012:WLY852014 WVS852012:WVU852014 K917548:M917550 JG917548:JI917550 TC917548:TE917550 ACY917548:ADA917550 AMU917548:AMW917550 AWQ917548:AWS917550 BGM917548:BGO917550 BQI917548:BQK917550 CAE917548:CAG917550 CKA917548:CKC917550 CTW917548:CTY917550 DDS917548:DDU917550 DNO917548:DNQ917550 DXK917548:DXM917550 EHG917548:EHI917550 ERC917548:ERE917550 FAY917548:FBA917550 FKU917548:FKW917550 FUQ917548:FUS917550 GEM917548:GEO917550 GOI917548:GOK917550 GYE917548:GYG917550 HIA917548:HIC917550 HRW917548:HRY917550 IBS917548:IBU917550 ILO917548:ILQ917550 IVK917548:IVM917550 JFG917548:JFI917550 JPC917548:JPE917550 JYY917548:JZA917550 KIU917548:KIW917550 KSQ917548:KSS917550 LCM917548:LCO917550 LMI917548:LMK917550 LWE917548:LWG917550 MGA917548:MGC917550 MPW917548:MPY917550 MZS917548:MZU917550 NJO917548:NJQ917550 NTK917548:NTM917550 ODG917548:ODI917550 ONC917548:ONE917550 OWY917548:OXA917550 PGU917548:PGW917550 PQQ917548:PQS917550 QAM917548:QAO917550 QKI917548:QKK917550 QUE917548:QUG917550 REA917548:REC917550 RNW917548:RNY917550 RXS917548:RXU917550 SHO917548:SHQ917550 SRK917548:SRM917550 TBG917548:TBI917550 TLC917548:TLE917550 TUY917548:TVA917550 UEU917548:UEW917550 UOQ917548:UOS917550 UYM917548:UYO917550 VII917548:VIK917550 VSE917548:VSG917550 WCA917548:WCC917550 WLW917548:WLY917550 WVS917548:WVU917550 K983084:M983086 JG983084:JI983086 TC983084:TE983086 ACY983084:ADA983086 AMU983084:AMW983086 AWQ983084:AWS983086 BGM983084:BGO983086 BQI983084:BQK983086 CAE983084:CAG983086 CKA983084:CKC983086 CTW983084:CTY983086 DDS983084:DDU983086 DNO983084:DNQ983086 DXK983084:DXM983086 EHG983084:EHI983086 ERC983084:ERE983086 FAY983084:FBA983086 FKU983084:FKW983086 FUQ983084:FUS983086 GEM983084:GEO983086 GOI983084:GOK983086 GYE983084:GYG983086 HIA983084:HIC983086 HRW983084:HRY983086 IBS983084:IBU983086 ILO983084:ILQ983086 IVK983084:IVM983086 JFG983084:JFI983086 JPC983084:JPE983086 JYY983084:JZA983086 KIU983084:KIW983086 KSQ983084:KSS983086 LCM983084:LCO983086 LMI983084:LMK983086 LWE983084:LWG983086 MGA983084:MGC983086 MPW983084:MPY983086 MZS983084:MZU983086 NJO983084:NJQ983086 NTK983084:NTM983086 ODG983084:ODI983086 ONC983084:ONE983086 OWY983084:OXA983086 PGU983084:PGW983086 PQQ983084:PQS983086 QAM983084:QAO983086 QKI983084:QKK983086 QUE983084:QUG983086 REA983084:REC983086 RNW983084:RNY983086 RXS983084:RXU983086 SHO983084:SHQ983086 SRK983084:SRM983086 TBG983084:TBI983086 TLC983084:TLE983086 TUY983084:TVA983086 UEU983084:UEW983086 UOQ983084:UOS983086 UYM983084:UYO983086 VII983084:VIK983086 VSE983084:VSG983086 WCA983084:WCC983086 WLW983084:WLY983086 WVS983084:WVU983086 X44:Z46 JT44:JV46 TP44:TR46 ADL44:ADN46 ANH44:ANJ46 AXD44:AXF46 BGZ44:BHB46 BQV44:BQX46 CAR44:CAT46 CKN44:CKP46 CUJ44:CUL46 DEF44:DEH46 DOB44:DOD46 DXX44:DXZ46 EHT44:EHV46 ERP44:ERR46 FBL44:FBN46 FLH44:FLJ46 FVD44:FVF46 GEZ44:GFB46 GOV44:GOX46 GYR44:GYT46 HIN44:HIP46 HSJ44:HSL46 ICF44:ICH46 IMB44:IMD46 IVX44:IVZ46 JFT44:JFV46 JPP44:JPR46 JZL44:JZN46 KJH44:KJJ46 KTD44:KTF46 LCZ44:LDB46 LMV44:LMX46 LWR44:LWT46 MGN44:MGP46 MQJ44:MQL46 NAF44:NAH46 NKB44:NKD46 NTX44:NTZ46 ODT44:ODV46 ONP44:ONR46 OXL44:OXN46 PHH44:PHJ46 PRD44:PRF46 QAZ44:QBB46 QKV44:QKX46 QUR44:QUT46 REN44:REP46 ROJ44:ROL46 RYF44:RYH46 SIB44:SID46 SRX44:SRZ46 TBT44:TBV46 TLP44:TLR46 TVL44:TVN46 UFH44:UFJ46 UPD44:UPF46 UYZ44:UZB46 VIV44:VIX46 VSR44:VST46 WCN44:WCP46 WMJ44:WML46 WWF44:WWH46 X65580:Z65582 JT65580:JV65582 TP65580:TR65582 ADL65580:ADN65582 ANH65580:ANJ65582 AXD65580:AXF65582 BGZ65580:BHB65582 BQV65580:BQX65582 CAR65580:CAT65582 CKN65580:CKP65582 CUJ65580:CUL65582 DEF65580:DEH65582 DOB65580:DOD65582 DXX65580:DXZ65582 EHT65580:EHV65582 ERP65580:ERR65582 FBL65580:FBN65582 FLH65580:FLJ65582 FVD65580:FVF65582 GEZ65580:GFB65582 GOV65580:GOX65582 GYR65580:GYT65582 HIN65580:HIP65582 HSJ65580:HSL65582 ICF65580:ICH65582 IMB65580:IMD65582 IVX65580:IVZ65582 JFT65580:JFV65582 JPP65580:JPR65582 JZL65580:JZN65582 KJH65580:KJJ65582 KTD65580:KTF65582 LCZ65580:LDB65582 LMV65580:LMX65582 LWR65580:LWT65582 MGN65580:MGP65582 MQJ65580:MQL65582 NAF65580:NAH65582 NKB65580:NKD65582 NTX65580:NTZ65582 ODT65580:ODV65582 ONP65580:ONR65582 OXL65580:OXN65582 PHH65580:PHJ65582 PRD65580:PRF65582 QAZ65580:QBB65582 QKV65580:QKX65582 QUR65580:QUT65582 REN65580:REP65582 ROJ65580:ROL65582 RYF65580:RYH65582 SIB65580:SID65582 SRX65580:SRZ65582 TBT65580:TBV65582 TLP65580:TLR65582 TVL65580:TVN65582 UFH65580:UFJ65582 UPD65580:UPF65582 UYZ65580:UZB65582 VIV65580:VIX65582 VSR65580:VST65582 WCN65580:WCP65582 WMJ65580:WML65582 WWF65580:WWH65582 X131116:Z131118 JT131116:JV131118 TP131116:TR131118 ADL131116:ADN131118 ANH131116:ANJ131118 AXD131116:AXF131118 BGZ131116:BHB131118 BQV131116:BQX131118 CAR131116:CAT131118 CKN131116:CKP131118 CUJ131116:CUL131118 DEF131116:DEH131118 DOB131116:DOD131118 DXX131116:DXZ131118 EHT131116:EHV131118 ERP131116:ERR131118 FBL131116:FBN131118 FLH131116:FLJ131118 FVD131116:FVF131118 GEZ131116:GFB131118 GOV131116:GOX131118 GYR131116:GYT131118 HIN131116:HIP131118 HSJ131116:HSL131118 ICF131116:ICH131118 IMB131116:IMD131118 IVX131116:IVZ131118 JFT131116:JFV131118 JPP131116:JPR131118 JZL131116:JZN131118 KJH131116:KJJ131118 KTD131116:KTF131118 LCZ131116:LDB131118 LMV131116:LMX131118 LWR131116:LWT131118 MGN131116:MGP131118 MQJ131116:MQL131118 NAF131116:NAH131118 NKB131116:NKD131118 NTX131116:NTZ131118 ODT131116:ODV131118 ONP131116:ONR131118 OXL131116:OXN131118 PHH131116:PHJ131118 PRD131116:PRF131118 QAZ131116:QBB131118 QKV131116:QKX131118 QUR131116:QUT131118 REN131116:REP131118 ROJ131116:ROL131118 RYF131116:RYH131118 SIB131116:SID131118 SRX131116:SRZ131118 TBT131116:TBV131118 TLP131116:TLR131118 TVL131116:TVN131118 UFH131116:UFJ131118 UPD131116:UPF131118 UYZ131116:UZB131118 VIV131116:VIX131118 VSR131116:VST131118 WCN131116:WCP131118 WMJ131116:WML131118 WWF131116:WWH131118 X196652:Z196654 JT196652:JV196654 TP196652:TR196654 ADL196652:ADN196654 ANH196652:ANJ196654 AXD196652:AXF196654 BGZ196652:BHB196654 BQV196652:BQX196654 CAR196652:CAT196654 CKN196652:CKP196654 CUJ196652:CUL196654 DEF196652:DEH196654 DOB196652:DOD196654 DXX196652:DXZ196654 EHT196652:EHV196654 ERP196652:ERR196654 FBL196652:FBN196654 FLH196652:FLJ196654 FVD196652:FVF196654 GEZ196652:GFB196654 GOV196652:GOX196654 GYR196652:GYT196654 HIN196652:HIP196654 HSJ196652:HSL196654 ICF196652:ICH196654 IMB196652:IMD196654 IVX196652:IVZ196654 JFT196652:JFV196654 JPP196652:JPR196654 JZL196652:JZN196654 KJH196652:KJJ196654 KTD196652:KTF196654 LCZ196652:LDB196654 LMV196652:LMX196654 LWR196652:LWT196654 MGN196652:MGP196654 MQJ196652:MQL196654 NAF196652:NAH196654 NKB196652:NKD196654 NTX196652:NTZ196654 ODT196652:ODV196654 ONP196652:ONR196654 OXL196652:OXN196654 PHH196652:PHJ196654 PRD196652:PRF196654 QAZ196652:QBB196654 QKV196652:QKX196654 QUR196652:QUT196654 REN196652:REP196654 ROJ196652:ROL196654 RYF196652:RYH196654 SIB196652:SID196654 SRX196652:SRZ196654 TBT196652:TBV196654 TLP196652:TLR196654 TVL196652:TVN196654 UFH196652:UFJ196654 UPD196652:UPF196654 UYZ196652:UZB196654 VIV196652:VIX196654 VSR196652:VST196654 WCN196652:WCP196654 WMJ196652:WML196654 WWF196652:WWH196654 X262188:Z262190 JT262188:JV262190 TP262188:TR262190 ADL262188:ADN262190 ANH262188:ANJ262190 AXD262188:AXF262190 BGZ262188:BHB262190 BQV262188:BQX262190 CAR262188:CAT262190 CKN262188:CKP262190 CUJ262188:CUL262190 DEF262188:DEH262190 DOB262188:DOD262190 DXX262188:DXZ262190 EHT262188:EHV262190 ERP262188:ERR262190 FBL262188:FBN262190 FLH262188:FLJ262190 FVD262188:FVF262190 GEZ262188:GFB262190 GOV262188:GOX262190 GYR262188:GYT262190 HIN262188:HIP262190 HSJ262188:HSL262190 ICF262188:ICH262190 IMB262188:IMD262190 IVX262188:IVZ262190 JFT262188:JFV262190 JPP262188:JPR262190 JZL262188:JZN262190 KJH262188:KJJ262190 KTD262188:KTF262190 LCZ262188:LDB262190 LMV262188:LMX262190 LWR262188:LWT262190 MGN262188:MGP262190 MQJ262188:MQL262190 NAF262188:NAH262190 NKB262188:NKD262190 NTX262188:NTZ262190 ODT262188:ODV262190 ONP262188:ONR262190 OXL262188:OXN262190 PHH262188:PHJ262190 PRD262188:PRF262190 QAZ262188:QBB262190 QKV262188:QKX262190 QUR262188:QUT262190 REN262188:REP262190 ROJ262188:ROL262190 RYF262188:RYH262190 SIB262188:SID262190 SRX262188:SRZ262190 TBT262188:TBV262190 TLP262188:TLR262190 TVL262188:TVN262190 UFH262188:UFJ262190 UPD262188:UPF262190 UYZ262188:UZB262190 VIV262188:VIX262190 VSR262188:VST262190 WCN262188:WCP262190 WMJ262188:WML262190 WWF262188:WWH262190 X327724:Z327726 JT327724:JV327726 TP327724:TR327726 ADL327724:ADN327726 ANH327724:ANJ327726 AXD327724:AXF327726 BGZ327724:BHB327726 BQV327724:BQX327726 CAR327724:CAT327726 CKN327724:CKP327726 CUJ327724:CUL327726 DEF327724:DEH327726 DOB327724:DOD327726 DXX327724:DXZ327726 EHT327724:EHV327726 ERP327724:ERR327726 FBL327724:FBN327726 FLH327724:FLJ327726 FVD327724:FVF327726 GEZ327724:GFB327726 GOV327724:GOX327726 GYR327724:GYT327726 HIN327724:HIP327726 HSJ327724:HSL327726 ICF327724:ICH327726 IMB327724:IMD327726 IVX327724:IVZ327726 JFT327724:JFV327726 JPP327724:JPR327726 JZL327724:JZN327726 KJH327724:KJJ327726 KTD327724:KTF327726 LCZ327724:LDB327726 LMV327724:LMX327726 LWR327724:LWT327726 MGN327724:MGP327726 MQJ327724:MQL327726 NAF327724:NAH327726 NKB327724:NKD327726 NTX327724:NTZ327726 ODT327724:ODV327726 ONP327724:ONR327726 OXL327724:OXN327726 PHH327724:PHJ327726 PRD327724:PRF327726 QAZ327724:QBB327726 QKV327724:QKX327726 QUR327724:QUT327726 REN327724:REP327726 ROJ327724:ROL327726 RYF327724:RYH327726 SIB327724:SID327726 SRX327724:SRZ327726 TBT327724:TBV327726 TLP327724:TLR327726 TVL327724:TVN327726 UFH327724:UFJ327726 UPD327724:UPF327726 UYZ327724:UZB327726 VIV327724:VIX327726 VSR327724:VST327726 WCN327724:WCP327726 WMJ327724:WML327726 WWF327724:WWH327726 X393260:Z393262 JT393260:JV393262 TP393260:TR393262 ADL393260:ADN393262 ANH393260:ANJ393262 AXD393260:AXF393262 BGZ393260:BHB393262 BQV393260:BQX393262 CAR393260:CAT393262 CKN393260:CKP393262 CUJ393260:CUL393262 DEF393260:DEH393262 DOB393260:DOD393262 DXX393260:DXZ393262 EHT393260:EHV393262 ERP393260:ERR393262 FBL393260:FBN393262 FLH393260:FLJ393262 FVD393260:FVF393262 GEZ393260:GFB393262 GOV393260:GOX393262 GYR393260:GYT393262 HIN393260:HIP393262 HSJ393260:HSL393262 ICF393260:ICH393262 IMB393260:IMD393262 IVX393260:IVZ393262 JFT393260:JFV393262 JPP393260:JPR393262 JZL393260:JZN393262 KJH393260:KJJ393262 KTD393260:KTF393262 LCZ393260:LDB393262 LMV393260:LMX393262 LWR393260:LWT393262 MGN393260:MGP393262 MQJ393260:MQL393262 NAF393260:NAH393262 NKB393260:NKD393262 NTX393260:NTZ393262 ODT393260:ODV393262 ONP393260:ONR393262 OXL393260:OXN393262 PHH393260:PHJ393262 PRD393260:PRF393262 QAZ393260:QBB393262 QKV393260:QKX393262 QUR393260:QUT393262 REN393260:REP393262 ROJ393260:ROL393262 RYF393260:RYH393262 SIB393260:SID393262 SRX393260:SRZ393262 TBT393260:TBV393262 TLP393260:TLR393262 TVL393260:TVN393262 UFH393260:UFJ393262 UPD393260:UPF393262 UYZ393260:UZB393262 VIV393260:VIX393262 VSR393260:VST393262 WCN393260:WCP393262 WMJ393260:WML393262 WWF393260:WWH393262 X458796:Z458798 JT458796:JV458798 TP458796:TR458798 ADL458796:ADN458798 ANH458796:ANJ458798 AXD458796:AXF458798 BGZ458796:BHB458798 BQV458796:BQX458798 CAR458796:CAT458798 CKN458796:CKP458798 CUJ458796:CUL458798 DEF458796:DEH458798 DOB458796:DOD458798 DXX458796:DXZ458798 EHT458796:EHV458798 ERP458796:ERR458798 FBL458796:FBN458798 FLH458796:FLJ458798 FVD458796:FVF458798 GEZ458796:GFB458798 GOV458796:GOX458798 GYR458796:GYT458798 HIN458796:HIP458798 HSJ458796:HSL458798 ICF458796:ICH458798 IMB458796:IMD458798 IVX458796:IVZ458798 JFT458796:JFV458798 JPP458796:JPR458798 JZL458796:JZN458798 KJH458796:KJJ458798 KTD458796:KTF458798 LCZ458796:LDB458798 LMV458796:LMX458798 LWR458796:LWT458798 MGN458796:MGP458798 MQJ458796:MQL458798 NAF458796:NAH458798 NKB458796:NKD458798 NTX458796:NTZ458798 ODT458796:ODV458798 ONP458796:ONR458798 OXL458796:OXN458798 PHH458796:PHJ458798 PRD458796:PRF458798 QAZ458796:QBB458798 QKV458796:QKX458798 QUR458796:QUT458798 REN458796:REP458798 ROJ458796:ROL458798 RYF458796:RYH458798 SIB458796:SID458798 SRX458796:SRZ458798 TBT458796:TBV458798 TLP458796:TLR458798 TVL458796:TVN458798 UFH458796:UFJ458798 UPD458796:UPF458798 UYZ458796:UZB458798 VIV458796:VIX458798 VSR458796:VST458798 WCN458796:WCP458798 WMJ458796:WML458798 WWF458796:WWH458798 X524332:Z524334 JT524332:JV524334 TP524332:TR524334 ADL524332:ADN524334 ANH524332:ANJ524334 AXD524332:AXF524334 BGZ524332:BHB524334 BQV524332:BQX524334 CAR524332:CAT524334 CKN524332:CKP524334 CUJ524332:CUL524334 DEF524332:DEH524334 DOB524332:DOD524334 DXX524332:DXZ524334 EHT524332:EHV524334 ERP524332:ERR524334 FBL524332:FBN524334 FLH524332:FLJ524334 FVD524332:FVF524334 GEZ524332:GFB524334 GOV524332:GOX524334 GYR524332:GYT524334 HIN524332:HIP524334 HSJ524332:HSL524334 ICF524332:ICH524334 IMB524332:IMD524334 IVX524332:IVZ524334 JFT524332:JFV524334 JPP524332:JPR524334 JZL524332:JZN524334 KJH524332:KJJ524334 KTD524332:KTF524334 LCZ524332:LDB524334 LMV524332:LMX524334 LWR524332:LWT524334 MGN524332:MGP524334 MQJ524332:MQL524334 NAF524332:NAH524334 NKB524332:NKD524334 NTX524332:NTZ524334 ODT524332:ODV524334 ONP524332:ONR524334 OXL524332:OXN524334 PHH524332:PHJ524334 PRD524332:PRF524334 QAZ524332:QBB524334 QKV524332:QKX524334 QUR524332:QUT524334 REN524332:REP524334 ROJ524332:ROL524334 RYF524332:RYH524334 SIB524332:SID524334 SRX524332:SRZ524334 TBT524332:TBV524334 TLP524332:TLR524334 TVL524332:TVN524334 UFH524332:UFJ524334 UPD524332:UPF524334 UYZ524332:UZB524334 VIV524332:VIX524334 VSR524332:VST524334 WCN524332:WCP524334 WMJ524332:WML524334 WWF524332:WWH524334 X589868:Z589870 JT589868:JV589870 TP589868:TR589870 ADL589868:ADN589870 ANH589868:ANJ589870 AXD589868:AXF589870 BGZ589868:BHB589870 BQV589868:BQX589870 CAR589868:CAT589870 CKN589868:CKP589870 CUJ589868:CUL589870 DEF589868:DEH589870 DOB589868:DOD589870 DXX589868:DXZ589870 EHT589868:EHV589870 ERP589868:ERR589870 FBL589868:FBN589870 FLH589868:FLJ589870 FVD589868:FVF589870 GEZ589868:GFB589870 GOV589868:GOX589870 GYR589868:GYT589870 HIN589868:HIP589870 HSJ589868:HSL589870 ICF589868:ICH589870 IMB589868:IMD589870 IVX589868:IVZ589870 JFT589868:JFV589870 JPP589868:JPR589870 JZL589868:JZN589870 KJH589868:KJJ589870 KTD589868:KTF589870 LCZ589868:LDB589870 LMV589868:LMX589870 LWR589868:LWT589870 MGN589868:MGP589870 MQJ589868:MQL589870 NAF589868:NAH589870 NKB589868:NKD589870 NTX589868:NTZ589870 ODT589868:ODV589870 ONP589868:ONR589870 OXL589868:OXN589870 PHH589868:PHJ589870 PRD589868:PRF589870 QAZ589868:QBB589870 QKV589868:QKX589870 QUR589868:QUT589870 REN589868:REP589870 ROJ589868:ROL589870 RYF589868:RYH589870 SIB589868:SID589870 SRX589868:SRZ589870 TBT589868:TBV589870 TLP589868:TLR589870 TVL589868:TVN589870 UFH589868:UFJ589870 UPD589868:UPF589870 UYZ589868:UZB589870 VIV589868:VIX589870 VSR589868:VST589870 WCN589868:WCP589870 WMJ589868:WML589870 WWF589868:WWH589870 X655404:Z655406 JT655404:JV655406 TP655404:TR655406 ADL655404:ADN655406 ANH655404:ANJ655406 AXD655404:AXF655406 BGZ655404:BHB655406 BQV655404:BQX655406 CAR655404:CAT655406 CKN655404:CKP655406 CUJ655404:CUL655406 DEF655404:DEH655406 DOB655404:DOD655406 DXX655404:DXZ655406 EHT655404:EHV655406 ERP655404:ERR655406 FBL655404:FBN655406 FLH655404:FLJ655406 FVD655404:FVF655406 GEZ655404:GFB655406 GOV655404:GOX655406 GYR655404:GYT655406 HIN655404:HIP655406 HSJ655404:HSL655406 ICF655404:ICH655406 IMB655404:IMD655406 IVX655404:IVZ655406 JFT655404:JFV655406 JPP655404:JPR655406 JZL655404:JZN655406 KJH655404:KJJ655406 KTD655404:KTF655406 LCZ655404:LDB655406 LMV655404:LMX655406 LWR655404:LWT655406 MGN655404:MGP655406 MQJ655404:MQL655406 NAF655404:NAH655406 NKB655404:NKD655406 NTX655404:NTZ655406 ODT655404:ODV655406 ONP655404:ONR655406 OXL655404:OXN655406 PHH655404:PHJ655406 PRD655404:PRF655406 QAZ655404:QBB655406 QKV655404:QKX655406 QUR655404:QUT655406 REN655404:REP655406 ROJ655404:ROL655406 RYF655404:RYH655406 SIB655404:SID655406 SRX655404:SRZ655406 TBT655404:TBV655406 TLP655404:TLR655406 TVL655404:TVN655406 UFH655404:UFJ655406 UPD655404:UPF655406 UYZ655404:UZB655406 VIV655404:VIX655406 VSR655404:VST655406 WCN655404:WCP655406 WMJ655404:WML655406 WWF655404:WWH655406 X720940:Z720942 JT720940:JV720942 TP720940:TR720942 ADL720940:ADN720942 ANH720940:ANJ720942 AXD720940:AXF720942 BGZ720940:BHB720942 BQV720940:BQX720942 CAR720940:CAT720942 CKN720940:CKP720942 CUJ720940:CUL720942 DEF720940:DEH720942 DOB720940:DOD720942 DXX720940:DXZ720942 EHT720940:EHV720942 ERP720940:ERR720942 FBL720940:FBN720942 FLH720940:FLJ720942 FVD720940:FVF720942 GEZ720940:GFB720942 GOV720940:GOX720942 GYR720940:GYT720942 HIN720940:HIP720942 HSJ720940:HSL720942 ICF720940:ICH720942 IMB720940:IMD720942 IVX720940:IVZ720942 JFT720940:JFV720942 JPP720940:JPR720942 JZL720940:JZN720942 KJH720940:KJJ720942 KTD720940:KTF720942 LCZ720940:LDB720942 LMV720940:LMX720942 LWR720940:LWT720942 MGN720940:MGP720942 MQJ720940:MQL720942 NAF720940:NAH720942 NKB720940:NKD720942 NTX720940:NTZ720942 ODT720940:ODV720942 ONP720940:ONR720942 OXL720940:OXN720942 PHH720940:PHJ720942 PRD720940:PRF720942 QAZ720940:QBB720942 QKV720940:QKX720942 QUR720940:QUT720942 REN720940:REP720942 ROJ720940:ROL720942 RYF720940:RYH720942 SIB720940:SID720942 SRX720940:SRZ720942 TBT720940:TBV720942 TLP720940:TLR720942 TVL720940:TVN720942 UFH720940:UFJ720942 UPD720940:UPF720942 UYZ720940:UZB720942 VIV720940:VIX720942 VSR720940:VST720942 WCN720940:WCP720942 WMJ720940:WML720942 WWF720940:WWH720942 X786476:Z786478 JT786476:JV786478 TP786476:TR786478 ADL786476:ADN786478 ANH786476:ANJ786478 AXD786476:AXF786478 BGZ786476:BHB786478 BQV786476:BQX786478 CAR786476:CAT786478 CKN786476:CKP786478 CUJ786476:CUL786478 DEF786476:DEH786478 DOB786476:DOD786478 DXX786476:DXZ786478 EHT786476:EHV786478 ERP786476:ERR786478 FBL786476:FBN786478 FLH786476:FLJ786478 FVD786476:FVF786478 GEZ786476:GFB786478 GOV786476:GOX786478 GYR786476:GYT786478 HIN786476:HIP786478 HSJ786476:HSL786478 ICF786476:ICH786478 IMB786476:IMD786478 IVX786476:IVZ786478 JFT786476:JFV786478 JPP786476:JPR786478 JZL786476:JZN786478 KJH786476:KJJ786478 KTD786476:KTF786478 LCZ786476:LDB786478 LMV786476:LMX786478 LWR786476:LWT786478 MGN786476:MGP786478 MQJ786476:MQL786478 NAF786476:NAH786478 NKB786476:NKD786478 NTX786476:NTZ786478 ODT786476:ODV786478 ONP786476:ONR786478 OXL786476:OXN786478 PHH786476:PHJ786478 PRD786476:PRF786478 QAZ786476:QBB786478 QKV786476:QKX786478 QUR786476:QUT786478 REN786476:REP786478 ROJ786476:ROL786478 RYF786476:RYH786478 SIB786476:SID786478 SRX786476:SRZ786478 TBT786476:TBV786478 TLP786476:TLR786478 TVL786476:TVN786478 UFH786476:UFJ786478 UPD786476:UPF786478 UYZ786476:UZB786478 VIV786476:VIX786478 VSR786476:VST786478 WCN786476:WCP786478 WMJ786476:WML786478 WWF786476:WWH786478 X852012:Z852014 JT852012:JV852014 TP852012:TR852014 ADL852012:ADN852014 ANH852012:ANJ852014 AXD852012:AXF852014 BGZ852012:BHB852014 BQV852012:BQX852014 CAR852012:CAT852014 CKN852012:CKP852014 CUJ852012:CUL852014 DEF852012:DEH852014 DOB852012:DOD852014 DXX852012:DXZ852014 EHT852012:EHV852014 ERP852012:ERR852014 FBL852012:FBN852014 FLH852012:FLJ852014 FVD852012:FVF852014 GEZ852012:GFB852014 GOV852012:GOX852014 GYR852012:GYT852014 HIN852012:HIP852014 HSJ852012:HSL852014 ICF852012:ICH852014 IMB852012:IMD852014 IVX852012:IVZ852014 JFT852012:JFV852014 JPP852012:JPR852014 JZL852012:JZN852014 KJH852012:KJJ852014 KTD852012:KTF852014 LCZ852012:LDB852014 LMV852012:LMX852014 LWR852012:LWT852014 MGN852012:MGP852014 MQJ852012:MQL852014 NAF852012:NAH852014 NKB852012:NKD852014 NTX852012:NTZ852014 ODT852012:ODV852014 ONP852012:ONR852014 OXL852012:OXN852014 PHH852012:PHJ852014 PRD852012:PRF852014 QAZ852012:QBB852014 QKV852012:QKX852014 QUR852012:QUT852014 REN852012:REP852014 ROJ852012:ROL852014 RYF852012:RYH852014 SIB852012:SID852014 SRX852012:SRZ852014 TBT852012:TBV852014 TLP852012:TLR852014 TVL852012:TVN852014 UFH852012:UFJ852014 UPD852012:UPF852014 UYZ852012:UZB852014 VIV852012:VIX852014 VSR852012:VST852014 WCN852012:WCP852014 WMJ852012:WML852014 WWF852012:WWH852014 X917548:Z917550 JT917548:JV917550 TP917548:TR917550 ADL917548:ADN917550 ANH917548:ANJ917550 AXD917548:AXF917550 BGZ917548:BHB917550 BQV917548:BQX917550 CAR917548:CAT917550 CKN917548:CKP917550 CUJ917548:CUL917550 DEF917548:DEH917550 DOB917548:DOD917550 DXX917548:DXZ917550 EHT917548:EHV917550 ERP917548:ERR917550 FBL917548:FBN917550 FLH917548:FLJ917550 FVD917548:FVF917550 GEZ917548:GFB917550 GOV917548:GOX917550 GYR917548:GYT917550 HIN917548:HIP917550 HSJ917548:HSL917550 ICF917548:ICH917550 IMB917548:IMD917550 IVX917548:IVZ917550 JFT917548:JFV917550 JPP917548:JPR917550 JZL917548:JZN917550 KJH917548:KJJ917550 KTD917548:KTF917550 LCZ917548:LDB917550 LMV917548:LMX917550 LWR917548:LWT917550 MGN917548:MGP917550 MQJ917548:MQL917550 NAF917548:NAH917550 NKB917548:NKD917550 NTX917548:NTZ917550 ODT917548:ODV917550 ONP917548:ONR917550 OXL917548:OXN917550 PHH917548:PHJ917550 PRD917548:PRF917550 QAZ917548:QBB917550 QKV917548:QKX917550 QUR917548:QUT917550 REN917548:REP917550 ROJ917548:ROL917550 RYF917548:RYH917550 SIB917548:SID917550 SRX917548:SRZ917550 TBT917548:TBV917550 TLP917548:TLR917550 TVL917548:TVN917550 UFH917548:UFJ917550 UPD917548:UPF917550 UYZ917548:UZB917550 VIV917548:VIX917550 VSR917548:VST917550 WCN917548:WCP917550 WMJ917548:WML917550 WWF917548:WWH917550 X983084:Z983086 JT983084:JV983086 TP983084:TR983086 ADL983084:ADN983086 ANH983084:ANJ983086 AXD983084:AXF983086 BGZ983084:BHB983086 BQV983084:BQX983086 CAR983084:CAT983086 CKN983084:CKP983086 CUJ983084:CUL983086 DEF983084:DEH983086 DOB983084:DOD983086 DXX983084:DXZ983086 EHT983084:EHV983086 ERP983084:ERR983086 FBL983084:FBN983086 FLH983084:FLJ983086 FVD983084:FVF983086 GEZ983084:GFB983086 GOV983084:GOX983086 GYR983084:GYT983086 HIN983084:HIP983086 HSJ983084:HSL983086 ICF983084:ICH983086 IMB983084:IMD983086 IVX983084:IVZ983086 JFT983084:JFV983086 JPP983084:JPR983086 JZL983084:JZN983086 KJH983084:KJJ983086 KTD983084:KTF983086 LCZ983084:LDB983086 LMV983084:LMX983086 LWR983084:LWT983086 MGN983084:MGP983086 MQJ983084:MQL983086 NAF983084:NAH983086 NKB983084:NKD983086 NTX983084:NTZ983086 ODT983084:ODV983086 ONP983084:ONR983086 OXL983084:OXN983086 PHH983084:PHJ983086 PRD983084:PRF983086 QAZ983084:QBB983086 QKV983084:QKX983086 QUR983084:QUT983086 REN983084:REP983086 ROJ983084:ROL983086 RYF983084:RYH983086 SIB983084:SID983086 SRX983084:SRZ983086 TBT983084:TBV983086 TLP983084:TLR983086 TVL983084:TVN983086 UFH983084:UFJ983086 UPD983084:UPF983086 UYZ983084:UZB983086 VIV983084:VIX983086 VSR983084:VST983086 WCN983084:WCP983086 WMJ983084:WML983086 WWF983084:WWH983086 K48:M50 JG48:JI50 TC48:TE50 ACY48:ADA50 AMU48:AMW50 AWQ48:AWS50 BGM48:BGO50 BQI48:BQK50 CAE48:CAG50 CKA48:CKC50 CTW48:CTY50 DDS48:DDU50 DNO48:DNQ50 DXK48:DXM50 EHG48:EHI50 ERC48:ERE50 FAY48:FBA50 FKU48:FKW50 FUQ48:FUS50 GEM48:GEO50 GOI48:GOK50 GYE48:GYG50 HIA48:HIC50 HRW48:HRY50 IBS48:IBU50 ILO48:ILQ50 IVK48:IVM50 JFG48:JFI50 JPC48:JPE50 JYY48:JZA50 KIU48:KIW50 KSQ48:KSS50 LCM48:LCO50 LMI48:LMK50 LWE48:LWG50 MGA48:MGC50 MPW48:MPY50 MZS48:MZU50 NJO48:NJQ50 NTK48:NTM50 ODG48:ODI50 ONC48:ONE50 OWY48:OXA50 PGU48:PGW50 PQQ48:PQS50 QAM48:QAO50 QKI48:QKK50 QUE48:QUG50 REA48:REC50 RNW48:RNY50 RXS48:RXU50 SHO48:SHQ50 SRK48:SRM50 TBG48:TBI50 TLC48:TLE50 TUY48:TVA50 UEU48:UEW50 UOQ48:UOS50 UYM48:UYO50 VII48:VIK50 VSE48:VSG50 WCA48:WCC50 WLW48:WLY50 WVS48:WVU50 K65584:M65586 JG65584:JI65586 TC65584:TE65586 ACY65584:ADA65586 AMU65584:AMW65586 AWQ65584:AWS65586 BGM65584:BGO65586 BQI65584:BQK65586 CAE65584:CAG65586 CKA65584:CKC65586 CTW65584:CTY65586 DDS65584:DDU65586 DNO65584:DNQ65586 DXK65584:DXM65586 EHG65584:EHI65586 ERC65584:ERE65586 FAY65584:FBA65586 FKU65584:FKW65586 FUQ65584:FUS65586 GEM65584:GEO65586 GOI65584:GOK65586 GYE65584:GYG65586 HIA65584:HIC65586 HRW65584:HRY65586 IBS65584:IBU65586 ILO65584:ILQ65586 IVK65584:IVM65586 JFG65584:JFI65586 JPC65584:JPE65586 JYY65584:JZA65586 KIU65584:KIW65586 KSQ65584:KSS65586 LCM65584:LCO65586 LMI65584:LMK65586 LWE65584:LWG65586 MGA65584:MGC65586 MPW65584:MPY65586 MZS65584:MZU65586 NJO65584:NJQ65586 NTK65584:NTM65586 ODG65584:ODI65586 ONC65584:ONE65586 OWY65584:OXA65586 PGU65584:PGW65586 PQQ65584:PQS65586 QAM65584:QAO65586 QKI65584:QKK65586 QUE65584:QUG65586 REA65584:REC65586 RNW65584:RNY65586 RXS65584:RXU65586 SHO65584:SHQ65586 SRK65584:SRM65586 TBG65584:TBI65586 TLC65584:TLE65586 TUY65584:TVA65586 UEU65584:UEW65586 UOQ65584:UOS65586 UYM65584:UYO65586 VII65584:VIK65586 VSE65584:VSG65586 WCA65584:WCC65586 WLW65584:WLY65586 WVS65584:WVU65586 K131120:M131122 JG131120:JI131122 TC131120:TE131122 ACY131120:ADA131122 AMU131120:AMW131122 AWQ131120:AWS131122 BGM131120:BGO131122 BQI131120:BQK131122 CAE131120:CAG131122 CKA131120:CKC131122 CTW131120:CTY131122 DDS131120:DDU131122 DNO131120:DNQ131122 DXK131120:DXM131122 EHG131120:EHI131122 ERC131120:ERE131122 FAY131120:FBA131122 FKU131120:FKW131122 FUQ131120:FUS131122 GEM131120:GEO131122 GOI131120:GOK131122 GYE131120:GYG131122 HIA131120:HIC131122 HRW131120:HRY131122 IBS131120:IBU131122 ILO131120:ILQ131122 IVK131120:IVM131122 JFG131120:JFI131122 JPC131120:JPE131122 JYY131120:JZA131122 KIU131120:KIW131122 KSQ131120:KSS131122 LCM131120:LCO131122 LMI131120:LMK131122 LWE131120:LWG131122 MGA131120:MGC131122 MPW131120:MPY131122 MZS131120:MZU131122 NJO131120:NJQ131122 NTK131120:NTM131122 ODG131120:ODI131122 ONC131120:ONE131122 OWY131120:OXA131122 PGU131120:PGW131122 PQQ131120:PQS131122 QAM131120:QAO131122 QKI131120:QKK131122 QUE131120:QUG131122 REA131120:REC131122 RNW131120:RNY131122 RXS131120:RXU131122 SHO131120:SHQ131122 SRK131120:SRM131122 TBG131120:TBI131122 TLC131120:TLE131122 TUY131120:TVA131122 UEU131120:UEW131122 UOQ131120:UOS131122 UYM131120:UYO131122 VII131120:VIK131122 VSE131120:VSG131122 WCA131120:WCC131122 WLW131120:WLY131122 WVS131120:WVU131122 K196656:M196658 JG196656:JI196658 TC196656:TE196658 ACY196656:ADA196658 AMU196656:AMW196658 AWQ196656:AWS196658 BGM196656:BGO196658 BQI196656:BQK196658 CAE196656:CAG196658 CKA196656:CKC196658 CTW196656:CTY196658 DDS196656:DDU196658 DNO196656:DNQ196658 DXK196656:DXM196658 EHG196656:EHI196658 ERC196656:ERE196658 FAY196656:FBA196658 FKU196656:FKW196658 FUQ196656:FUS196658 GEM196656:GEO196658 GOI196656:GOK196658 GYE196656:GYG196658 HIA196656:HIC196658 HRW196656:HRY196658 IBS196656:IBU196658 ILO196656:ILQ196658 IVK196656:IVM196658 JFG196656:JFI196658 JPC196656:JPE196658 JYY196656:JZA196658 KIU196656:KIW196658 KSQ196656:KSS196658 LCM196656:LCO196658 LMI196656:LMK196658 LWE196656:LWG196658 MGA196656:MGC196658 MPW196656:MPY196658 MZS196656:MZU196658 NJO196656:NJQ196658 NTK196656:NTM196658 ODG196656:ODI196658 ONC196656:ONE196658 OWY196656:OXA196658 PGU196656:PGW196658 PQQ196656:PQS196658 QAM196656:QAO196658 QKI196656:QKK196658 QUE196656:QUG196658 REA196656:REC196658 RNW196656:RNY196658 RXS196656:RXU196658 SHO196656:SHQ196658 SRK196656:SRM196658 TBG196656:TBI196658 TLC196656:TLE196658 TUY196656:TVA196658 UEU196656:UEW196658 UOQ196656:UOS196658 UYM196656:UYO196658 VII196656:VIK196658 VSE196656:VSG196658 WCA196656:WCC196658 WLW196656:WLY196658 WVS196656:WVU196658 K262192:M262194 JG262192:JI262194 TC262192:TE262194 ACY262192:ADA262194 AMU262192:AMW262194 AWQ262192:AWS262194 BGM262192:BGO262194 BQI262192:BQK262194 CAE262192:CAG262194 CKA262192:CKC262194 CTW262192:CTY262194 DDS262192:DDU262194 DNO262192:DNQ262194 DXK262192:DXM262194 EHG262192:EHI262194 ERC262192:ERE262194 FAY262192:FBA262194 FKU262192:FKW262194 FUQ262192:FUS262194 GEM262192:GEO262194 GOI262192:GOK262194 GYE262192:GYG262194 HIA262192:HIC262194 HRW262192:HRY262194 IBS262192:IBU262194 ILO262192:ILQ262194 IVK262192:IVM262194 JFG262192:JFI262194 JPC262192:JPE262194 JYY262192:JZA262194 KIU262192:KIW262194 KSQ262192:KSS262194 LCM262192:LCO262194 LMI262192:LMK262194 LWE262192:LWG262194 MGA262192:MGC262194 MPW262192:MPY262194 MZS262192:MZU262194 NJO262192:NJQ262194 NTK262192:NTM262194 ODG262192:ODI262194 ONC262192:ONE262194 OWY262192:OXA262194 PGU262192:PGW262194 PQQ262192:PQS262194 QAM262192:QAO262194 QKI262192:QKK262194 QUE262192:QUG262194 REA262192:REC262194 RNW262192:RNY262194 RXS262192:RXU262194 SHO262192:SHQ262194 SRK262192:SRM262194 TBG262192:TBI262194 TLC262192:TLE262194 TUY262192:TVA262194 UEU262192:UEW262194 UOQ262192:UOS262194 UYM262192:UYO262194 VII262192:VIK262194 VSE262192:VSG262194 WCA262192:WCC262194 WLW262192:WLY262194 WVS262192:WVU262194 K327728:M327730 JG327728:JI327730 TC327728:TE327730 ACY327728:ADA327730 AMU327728:AMW327730 AWQ327728:AWS327730 BGM327728:BGO327730 BQI327728:BQK327730 CAE327728:CAG327730 CKA327728:CKC327730 CTW327728:CTY327730 DDS327728:DDU327730 DNO327728:DNQ327730 DXK327728:DXM327730 EHG327728:EHI327730 ERC327728:ERE327730 FAY327728:FBA327730 FKU327728:FKW327730 FUQ327728:FUS327730 GEM327728:GEO327730 GOI327728:GOK327730 GYE327728:GYG327730 HIA327728:HIC327730 HRW327728:HRY327730 IBS327728:IBU327730 ILO327728:ILQ327730 IVK327728:IVM327730 JFG327728:JFI327730 JPC327728:JPE327730 JYY327728:JZA327730 KIU327728:KIW327730 KSQ327728:KSS327730 LCM327728:LCO327730 LMI327728:LMK327730 LWE327728:LWG327730 MGA327728:MGC327730 MPW327728:MPY327730 MZS327728:MZU327730 NJO327728:NJQ327730 NTK327728:NTM327730 ODG327728:ODI327730 ONC327728:ONE327730 OWY327728:OXA327730 PGU327728:PGW327730 PQQ327728:PQS327730 QAM327728:QAO327730 QKI327728:QKK327730 QUE327728:QUG327730 REA327728:REC327730 RNW327728:RNY327730 RXS327728:RXU327730 SHO327728:SHQ327730 SRK327728:SRM327730 TBG327728:TBI327730 TLC327728:TLE327730 TUY327728:TVA327730 UEU327728:UEW327730 UOQ327728:UOS327730 UYM327728:UYO327730 VII327728:VIK327730 VSE327728:VSG327730 WCA327728:WCC327730 WLW327728:WLY327730 WVS327728:WVU327730 K393264:M393266 JG393264:JI393266 TC393264:TE393266 ACY393264:ADA393266 AMU393264:AMW393266 AWQ393264:AWS393266 BGM393264:BGO393266 BQI393264:BQK393266 CAE393264:CAG393266 CKA393264:CKC393266 CTW393264:CTY393266 DDS393264:DDU393266 DNO393264:DNQ393266 DXK393264:DXM393266 EHG393264:EHI393266 ERC393264:ERE393266 FAY393264:FBA393266 FKU393264:FKW393266 FUQ393264:FUS393266 GEM393264:GEO393266 GOI393264:GOK393266 GYE393264:GYG393266 HIA393264:HIC393266 HRW393264:HRY393266 IBS393264:IBU393266 ILO393264:ILQ393266 IVK393264:IVM393266 JFG393264:JFI393266 JPC393264:JPE393266 JYY393264:JZA393266 KIU393264:KIW393266 KSQ393264:KSS393266 LCM393264:LCO393266 LMI393264:LMK393266 LWE393264:LWG393266 MGA393264:MGC393266 MPW393264:MPY393266 MZS393264:MZU393266 NJO393264:NJQ393266 NTK393264:NTM393266 ODG393264:ODI393266 ONC393264:ONE393266 OWY393264:OXA393266 PGU393264:PGW393266 PQQ393264:PQS393266 QAM393264:QAO393266 QKI393264:QKK393266 QUE393264:QUG393266 REA393264:REC393266 RNW393264:RNY393266 RXS393264:RXU393266 SHO393264:SHQ393266 SRK393264:SRM393266 TBG393264:TBI393266 TLC393264:TLE393266 TUY393264:TVA393266 UEU393264:UEW393266 UOQ393264:UOS393266 UYM393264:UYO393266 VII393264:VIK393266 VSE393264:VSG393266 WCA393264:WCC393266 WLW393264:WLY393266 WVS393264:WVU393266 K458800:M458802 JG458800:JI458802 TC458800:TE458802 ACY458800:ADA458802 AMU458800:AMW458802 AWQ458800:AWS458802 BGM458800:BGO458802 BQI458800:BQK458802 CAE458800:CAG458802 CKA458800:CKC458802 CTW458800:CTY458802 DDS458800:DDU458802 DNO458800:DNQ458802 DXK458800:DXM458802 EHG458800:EHI458802 ERC458800:ERE458802 FAY458800:FBA458802 FKU458800:FKW458802 FUQ458800:FUS458802 GEM458800:GEO458802 GOI458800:GOK458802 GYE458800:GYG458802 HIA458800:HIC458802 HRW458800:HRY458802 IBS458800:IBU458802 ILO458800:ILQ458802 IVK458800:IVM458802 JFG458800:JFI458802 JPC458800:JPE458802 JYY458800:JZA458802 KIU458800:KIW458802 KSQ458800:KSS458802 LCM458800:LCO458802 LMI458800:LMK458802 LWE458800:LWG458802 MGA458800:MGC458802 MPW458800:MPY458802 MZS458800:MZU458802 NJO458800:NJQ458802 NTK458800:NTM458802 ODG458800:ODI458802 ONC458800:ONE458802 OWY458800:OXA458802 PGU458800:PGW458802 PQQ458800:PQS458802 QAM458800:QAO458802 QKI458800:QKK458802 QUE458800:QUG458802 REA458800:REC458802 RNW458800:RNY458802 RXS458800:RXU458802 SHO458800:SHQ458802 SRK458800:SRM458802 TBG458800:TBI458802 TLC458800:TLE458802 TUY458800:TVA458802 UEU458800:UEW458802 UOQ458800:UOS458802 UYM458800:UYO458802 VII458800:VIK458802 VSE458800:VSG458802 WCA458800:WCC458802 WLW458800:WLY458802 WVS458800:WVU458802 K524336:M524338 JG524336:JI524338 TC524336:TE524338 ACY524336:ADA524338 AMU524336:AMW524338 AWQ524336:AWS524338 BGM524336:BGO524338 BQI524336:BQK524338 CAE524336:CAG524338 CKA524336:CKC524338 CTW524336:CTY524338 DDS524336:DDU524338 DNO524336:DNQ524338 DXK524336:DXM524338 EHG524336:EHI524338 ERC524336:ERE524338 FAY524336:FBA524338 FKU524336:FKW524338 FUQ524336:FUS524338 GEM524336:GEO524338 GOI524336:GOK524338 GYE524336:GYG524338 HIA524336:HIC524338 HRW524336:HRY524338 IBS524336:IBU524338 ILO524336:ILQ524338 IVK524336:IVM524338 JFG524336:JFI524338 JPC524336:JPE524338 JYY524336:JZA524338 KIU524336:KIW524338 KSQ524336:KSS524338 LCM524336:LCO524338 LMI524336:LMK524338 LWE524336:LWG524338 MGA524336:MGC524338 MPW524336:MPY524338 MZS524336:MZU524338 NJO524336:NJQ524338 NTK524336:NTM524338 ODG524336:ODI524338 ONC524336:ONE524338 OWY524336:OXA524338 PGU524336:PGW524338 PQQ524336:PQS524338 QAM524336:QAO524338 QKI524336:QKK524338 QUE524336:QUG524338 REA524336:REC524338 RNW524336:RNY524338 RXS524336:RXU524338 SHO524336:SHQ524338 SRK524336:SRM524338 TBG524336:TBI524338 TLC524336:TLE524338 TUY524336:TVA524338 UEU524336:UEW524338 UOQ524336:UOS524338 UYM524336:UYO524338 VII524336:VIK524338 VSE524336:VSG524338 WCA524336:WCC524338 WLW524336:WLY524338 WVS524336:WVU524338 K589872:M589874 JG589872:JI589874 TC589872:TE589874 ACY589872:ADA589874 AMU589872:AMW589874 AWQ589872:AWS589874 BGM589872:BGO589874 BQI589872:BQK589874 CAE589872:CAG589874 CKA589872:CKC589874 CTW589872:CTY589874 DDS589872:DDU589874 DNO589872:DNQ589874 DXK589872:DXM589874 EHG589872:EHI589874 ERC589872:ERE589874 FAY589872:FBA589874 FKU589872:FKW589874 FUQ589872:FUS589874 GEM589872:GEO589874 GOI589872:GOK589874 GYE589872:GYG589874 HIA589872:HIC589874 HRW589872:HRY589874 IBS589872:IBU589874 ILO589872:ILQ589874 IVK589872:IVM589874 JFG589872:JFI589874 JPC589872:JPE589874 JYY589872:JZA589874 KIU589872:KIW589874 KSQ589872:KSS589874 LCM589872:LCO589874 LMI589872:LMK589874 LWE589872:LWG589874 MGA589872:MGC589874 MPW589872:MPY589874 MZS589872:MZU589874 NJO589872:NJQ589874 NTK589872:NTM589874 ODG589872:ODI589874 ONC589872:ONE589874 OWY589872:OXA589874 PGU589872:PGW589874 PQQ589872:PQS589874 QAM589872:QAO589874 QKI589872:QKK589874 QUE589872:QUG589874 REA589872:REC589874 RNW589872:RNY589874 RXS589872:RXU589874 SHO589872:SHQ589874 SRK589872:SRM589874 TBG589872:TBI589874 TLC589872:TLE589874 TUY589872:TVA589874 UEU589872:UEW589874 UOQ589872:UOS589874 UYM589872:UYO589874 VII589872:VIK589874 VSE589872:VSG589874 WCA589872:WCC589874 WLW589872:WLY589874 WVS589872:WVU589874 K655408:M655410 JG655408:JI655410 TC655408:TE655410 ACY655408:ADA655410 AMU655408:AMW655410 AWQ655408:AWS655410 BGM655408:BGO655410 BQI655408:BQK655410 CAE655408:CAG655410 CKA655408:CKC655410 CTW655408:CTY655410 DDS655408:DDU655410 DNO655408:DNQ655410 DXK655408:DXM655410 EHG655408:EHI655410 ERC655408:ERE655410 FAY655408:FBA655410 FKU655408:FKW655410 FUQ655408:FUS655410 GEM655408:GEO655410 GOI655408:GOK655410 GYE655408:GYG655410 HIA655408:HIC655410 HRW655408:HRY655410 IBS655408:IBU655410 ILO655408:ILQ655410 IVK655408:IVM655410 JFG655408:JFI655410 JPC655408:JPE655410 JYY655408:JZA655410 KIU655408:KIW655410 KSQ655408:KSS655410 LCM655408:LCO655410 LMI655408:LMK655410 LWE655408:LWG655410 MGA655408:MGC655410 MPW655408:MPY655410 MZS655408:MZU655410 NJO655408:NJQ655410 NTK655408:NTM655410 ODG655408:ODI655410 ONC655408:ONE655410 OWY655408:OXA655410 PGU655408:PGW655410 PQQ655408:PQS655410 QAM655408:QAO655410 QKI655408:QKK655410 QUE655408:QUG655410 REA655408:REC655410 RNW655408:RNY655410 RXS655408:RXU655410 SHO655408:SHQ655410 SRK655408:SRM655410 TBG655408:TBI655410 TLC655408:TLE655410 TUY655408:TVA655410 UEU655408:UEW655410 UOQ655408:UOS655410 UYM655408:UYO655410 VII655408:VIK655410 VSE655408:VSG655410 WCA655408:WCC655410 WLW655408:WLY655410 WVS655408:WVU655410 K720944:M720946 JG720944:JI720946 TC720944:TE720946 ACY720944:ADA720946 AMU720944:AMW720946 AWQ720944:AWS720946 BGM720944:BGO720946 BQI720944:BQK720946 CAE720944:CAG720946 CKA720944:CKC720946 CTW720944:CTY720946 DDS720944:DDU720946 DNO720944:DNQ720946 DXK720944:DXM720946 EHG720944:EHI720946 ERC720944:ERE720946 FAY720944:FBA720946 FKU720944:FKW720946 FUQ720944:FUS720946 GEM720944:GEO720946 GOI720944:GOK720946 GYE720944:GYG720946 HIA720944:HIC720946 HRW720944:HRY720946 IBS720944:IBU720946 ILO720944:ILQ720946 IVK720944:IVM720946 JFG720944:JFI720946 JPC720944:JPE720946 JYY720944:JZA720946 KIU720944:KIW720946 KSQ720944:KSS720946 LCM720944:LCO720946 LMI720944:LMK720946 LWE720944:LWG720946 MGA720944:MGC720946 MPW720944:MPY720946 MZS720944:MZU720946 NJO720944:NJQ720946 NTK720944:NTM720946 ODG720944:ODI720946 ONC720944:ONE720946 OWY720944:OXA720946 PGU720944:PGW720946 PQQ720944:PQS720946 QAM720944:QAO720946 QKI720944:QKK720946 QUE720944:QUG720946 REA720944:REC720946 RNW720944:RNY720946 RXS720944:RXU720946 SHO720944:SHQ720946 SRK720944:SRM720946 TBG720944:TBI720946 TLC720944:TLE720946 TUY720944:TVA720946 UEU720944:UEW720946 UOQ720944:UOS720946 UYM720944:UYO720946 VII720944:VIK720946 VSE720944:VSG720946 WCA720944:WCC720946 WLW720944:WLY720946 WVS720944:WVU720946 K786480:M786482 JG786480:JI786482 TC786480:TE786482 ACY786480:ADA786482 AMU786480:AMW786482 AWQ786480:AWS786482 BGM786480:BGO786482 BQI786480:BQK786482 CAE786480:CAG786482 CKA786480:CKC786482 CTW786480:CTY786482 DDS786480:DDU786482 DNO786480:DNQ786482 DXK786480:DXM786482 EHG786480:EHI786482 ERC786480:ERE786482 FAY786480:FBA786482 FKU786480:FKW786482 FUQ786480:FUS786482 GEM786480:GEO786482 GOI786480:GOK786482 GYE786480:GYG786482 HIA786480:HIC786482 HRW786480:HRY786482 IBS786480:IBU786482 ILO786480:ILQ786482 IVK786480:IVM786482 JFG786480:JFI786482 JPC786480:JPE786482 JYY786480:JZA786482 KIU786480:KIW786482 KSQ786480:KSS786482 LCM786480:LCO786482 LMI786480:LMK786482 LWE786480:LWG786482 MGA786480:MGC786482 MPW786480:MPY786482 MZS786480:MZU786482 NJO786480:NJQ786482 NTK786480:NTM786482 ODG786480:ODI786482 ONC786480:ONE786482 OWY786480:OXA786482 PGU786480:PGW786482 PQQ786480:PQS786482 QAM786480:QAO786482 QKI786480:QKK786482 QUE786480:QUG786482 REA786480:REC786482 RNW786480:RNY786482 RXS786480:RXU786482 SHO786480:SHQ786482 SRK786480:SRM786482 TBG786480:TBI786482 TLC786480:TLE786482 TUY786480:TVA786482 UEU786480:UEW786482 UOQ786480:UOS786482 UYM786480:UYO786482 VII786480:VIK786482 VSE786480:VSG786482 WCA786480:WCC786482 WLW786480:WLY786482 WVS786480:WVU786482 K852016:M852018 JG852016:JI852018 TC852016:TE852018 ACY852016:ADA852018 AMU852016:AMW852018 AWQ852016:AWS852018 BGM852016:BGO852018 BQI852016:BQK852018 CAE852016:CAG852018 CKA852016:CKC852018 CTW852016:CTY852018 DDS852016:DDU852018 DNO852016:DNQ852018 DXK852016:DXM852018 EHG852016:EHI852018 ERC852016:ERE852018 FAY852016:FBA852018 FKU852016:FKW852018 FUQ852016:FUS852018 GEM852016:GEO852018 GOI852016:GOK852018 GYE852016:GYG852018 HIA852016:HIC852018 HRW852016:HRY852018 IBS852016:IBU852018 ILO852016:ILQ852018 IVK852016:IVM852018 JFG852016:JFI852018 JPC852016:JPE852018 JYY852016:JZA852018 KIU852016:KIW852018 KSQ852016:KSS852018 LCM852016:LCO852018 LMI852016:LMK852018 LWE852016:LWG852018 MGA852016:MGC852018 MPW852016:MPY852018 MZS852016:MZU852018 NJO852016:NJQ852018 NTK852016:NTM852018 ODG852016:ODI852018 ONC852016:ONE852018 OWY852016:OXA852018 PGU852016:PGW852018 PQQ852016:PQS852018 QAM852016:QAO852018 QKI852016:QKK852018 QUE852016:QUG852018 REA852016:REC852018 RNW852016:RNY852018 RXS852016:RXU852018 SHO852016:SHQ852018 SRK852016:SRM852018 TBG852016:TBI852018 TLC852016:TLE852018 TUY852016:TVA852018 UEU852016:UEW852018 UOQ852016:UOS852018 UYM852016:UYO852018 VII852016:VIK852018 VSE852016:VSG852018 WCA852016:WCC852018 WLW852016:WLY852018 WVS852016:WVU852018 K917552:M917554 JG917552:JI917554 TC917552:TE917554 ACY917552:ADA917554 AMU917552:AMW917554 AWQ917552:AWS917554 BGM917552:BGO917554 BQI917552:BQK917554 CAE917552:CAG917554 CKA917552:CKC917554 CTW917552:CTY917554 DDS917552:DDU917554 DNO917552:DNQ917554 DXK917552:DXM917554 EHG917552:EHI917554 ERC917552:ERE917554 FAY917552:FBA917554 FKU917552:FKW917554 FUQ917552:FUS917554 GEM917552:GEO917554 GOI917552:GOK917554 GYE917552:GYG917554 HIA917552:HIC917554 HRW917552:HRY917554 IBS917552:IBU917554 ILO917552:ILQ917554 IVK917552:IVM917554 JFG917552:JFI917554 JPC917552:JPE917554 JYY917552:JZA917554 KIU917552:KIW917554 KSQ917552:KSS917554 LCM917552:LCO917554 LMI917552:LMK917554 LWE917552:LWG917554 MGA917552:MGC917554 MPW917552:MPY917554 MZS917552:MZU917554 NJO917552:NJQ917554 NTK917552:NTM917554 ODG917552:ODI917554 ONC917552:ONE917554 OWY917552:OXA917554 PGU917552:PGW917554 PQQ917552:PQS917554 QAM917552:QAO917554 QKI917552:QKK917554 QUE917552:QUG917554 REA917552:REC917554 RNW917552:RNY917554 RXS917552:RXU917554 SHO917552:SHQ917554 SRK917552:SRM917554 TBG917552:TBI917554 TLC917552:TLE917554 TUY917552:TVA917554 UEU917552:UEW917554 UOQ917552:UOS917554 UYM917552:UYO917554 VII917552:VIK917554 VSE917552:VSG917554 WCA917552:WCC917554 WLW917552:WLY917554 WVS917552:WVU917554 K983088:M983090 JG983088:JI983090 TC983088:TE983090 ACY983088:ADA983090 AMU983088:AMW983090 AWQ983088:AWS983090 BGM983088:BGO983090 BQI983088:BQK983090 CAE983088:CAG983090 CKA983088:CKC983090 CTW983088:CTY983090 DDS983088:DDU983090 DNO983088:DNQ983090 DXK983088:DXM983090 EHG983088:EHI983090 ERC983088:ERE983090 FAY983088:FBA983090 FKU983088:FKW983090 FUQ983088:FUS983090 GEM983088:GEO983090 GOI983088:GOK983090 GYE983088:GYG983090 HIA983088:HIC983090 HRW983088:HRY983090 IBS983088:IBU983090 ILO983088:ILQ983090 IVK983088:IVM983090 JFG983088:JFI983090 JPC983088:JPE983090 JYY983088:JZA983090 KIU983088:KIW983090 KSQ983088:KSS983090 LCM983088:LCO983090 LMI983088:LMK983090 LWE983088:LWG983090 MGA983088:MGC983090 MPW983088:MPY983090 MZS983088:MZU983090 NJO983088:NJQ983090 NTK983088:NTM983090 ODG983088:ODI983090 ONC983088:ONE983090 OWY983088:OXA983090 PGU983088:PGW983090 PQQ983088:PQS983090 QAM983088:QAO983090 QKI983088:QKK983090 QUE983088:QUG983090 REA983088:REC983090 RNW983088:RNY983090 RXS983088:RXU983090 SHO983088:SHQ983090 SRK983088:SRM983090 TBG983088:TBI983090 TLC983088:TLE983090 TUY983088:TVA983090 UEU983088:UEW983090 UOQ983088:UOS983090 UYM983088:UYO983090 VII983088:VIK983090 VSE983088:VSG983090 WCA983088:WCC983090 WLW983088:WLY983090 WVS983088:WVU983090 X48:Z50 JT48:JV50 TP48:TR50 ADL48:ADN50 ANH48:ANJ50 AXD48:AXF50 BGZ48:BHB50 BQV48:BQX50 CAR48:CAT50 CKN48:CKP50 CUJ48:CUL50 DEF48:DEH50 DOB48:DOD50 DXX48:DXZ50 EHT48:EHV50 ERP48:ERR50 FBL48:FBN50 FLH48:FLJ50 FVD48:FVF50 GEZ48:GFB50 GOV48:GOX50 GYR48:GYT50 HIN48:HIP50 HSJ48:HSL50 ICF48:ICH50 IMB48:IMD50 IVX48:IVZ50 JFT48:JFV50 JPP48:JPR50 JZL48:JZN50 KJH48:KJJ50 KTD48:KTF50 LCZ48:LDB50 LMV48:LMX50 LWR48:LWT50 MGN48:MGP50 MQJ48:MQL50 NAF48:NAH50 NKB48:NKD50 NTX48:NTZ50 ODT48:ODV50 ONP48:ONR50 OXL48:OXN50 PHH48:PHJ50 PRD48:PRF50 QAZ48:QBB50 QKV48:QKX50 QUR48:QUT50 REN48:REP50 ROJ48:ROL50 RYF48:RYH50 SIB48:SID50 SRX48:SRZ50 TBT48:TBV50 TLP48:TLR50 TVL48:TVN50 UFH48:UFJ50 UPD48:UPF50 UYZ48:UZB50 VIV48:VIX50 VSR48:VST50 WCN48:WCP50 WMJ48:WML50 WWF48:WWH50 X65584:Z65586 JT65584:JV65586 TP65584:TR65586 ADL65584:ADN65586 ANH65584:ANJ65586 AXD65584:AXF65586 BGZ65584:BHB65586 BQV65584:BQX65586 CAR65584:CAT65586 CKN65584:CKP65586 CUJ65584:CUL65586 DEF65584:DEH65586 DOB65584:DOD65586 DXX65584:DXZ65586 EHT65584:EHV65586 ERP65584:ERR65586 FBL65584:FBN65586 FLH65584:FLJ65586 FVD65584:FVF65586 GEZ65584:GFB65586 GOV65584:GOX65586 GYR65584:GYT65586 HIN65584:HIP65586 HSJ65584:HSL65586 ICF65584:ICH65586 IMB65584:IMD65586 IVX65584:IVZ65586 JFT65584:JFV65586 JPP65584:JPR65586 JZL65584:JZN65586 KJH65584:KJJ65586 KTD65584:KTF65586 LCZ65584:LDB65586 LMV65584:LMX65586 LWR65584:LWT65586 MGN65584:MGP65586 MQJ65584:MQL65586 NAF65584:NAH65586 NKB65584:NKD65586 NTX65584:NTZ65586 ODT65584:ODV65586 ONP65584:ONR65586 OXL65584:OXN65586 PHH65584:PHJ65586 PRD65584:PRF65586 QAZ65584:QBB65586 QKV65584:QKX65586 QUR65584:QUT65586 REN65584:REP65586 ROJ65584:ROL65586 RYF65584:RYH65586 SIB65584:SID65586 SRX65584:SRZ65586 TBT65584:TBV65586 TLP65584:TLR65586 TVL65584:TVN65586 UFH65584:UFJ65586 UPD65584:UPF65586 UYZ65584:UZB65586 VIV65584:VIX65586 VSR65584:VST65586 WCN65584:WCP65586 WMJ65584:WML65586 WWF65584:WWH65586 X131120:Z131122 JT131120:JV131122 TP131120:TR131122 ADL131120:ADN131122 ANH131120:ANJ131122 AXD131120:AXF131122 BGZ131120:BHB131122 BQV131120:BQX131122 CAR131120:CAT131122 CKN131120:CKP131122 CUJ131120:CUL131122 DEF131120:DEH131122 DOB131120:DOD131122 DXX131120:DXZ131122 EHT131120:EHV131122 ERP131120:ERR131122 FBL131120:FBN131122 FLH131120:FLJ131122 FVD131120:FVF131122 GEZ131120:GFB131122 GOV131120:GOX131122 GYR131120:GYT131122 HIN131120:HIP131122 HSJ131120:HSL131122 ICF131120:ICH131122 IMB131120:IMD131122 IVX131120:IVZ131122 JFT131120:JFV131122 JPP131120:JPR131122 JZL131120:JZN131122 KJH131120:KJJ131122 KTD131120:KTF131122 LCZ131120:LDB131122 LMV131120:LMX131122 LWR131120:LWT131122 MGN131120:MGP131122 MQJ131120:MQL131122 NAF131120:NAH131122 NKB131120:NKD131122 NTX131120:NTZ131122 ODT131120:ODV131122 ONP131120:ONR131122 OXL131120:OXN131122 PHH131120:PHJ131122 PRD131120:PRF131122 QAZ131120:QBB131122 QKV131120:QKX131122 QUR131120:QUT131122 REN131120:REP131122 ROJ131120:ROL131122 RYF131120:RYH131122 SIB131120:SID131122 SRX131120:SRZ131122 TBT131120:TBV131122 TLP131120:TLR131122 TVL131120:TVN131122 UFH131120:UFJ131122 UPD131120:UPF131122 UYZ131120:UZB131122 VIV131120:VIX131122 VSR131120:VST131122 WCN131120:WCP131122 WMJ131120:WML131122 WWF131120:WWH131122 X196656:Z196658 JT196656:JV196658 TP196656:TR196658 ADL196656:ADN196658 ANH196656:ANJ196658 AXD196656:AXF196658 BGZ196656:BHB196658 BQV196656:BQX196658 CAR196656:CAT196658 CKN196656:CKP196658 CUJ196656:CUL196658 DEF196656:DEH196658 DOB196656:DOD196658 DXX196656:DXZ196658 EHT196656:EHV196658 ERP196656:ERR196658 FBL196656:FBN196658 FLH196656:FLJ196658 FVD196656:FVF196658 GEZ196656:GFB196658 GOV196656:GOX196658 GYR196656:GYT196658 HIN196656:HIP196658 HSJ196656:HSL196658 ICF196656:ICH196658 IMB196656:IMD196658 IVX196656:IVZ196658 JFT196656:JFV196658 JPP196656:JPR196658 JZL196656:JZN196658 KJH196656:KJJ196658 KTD196656:KTF196658 LCZ196656:LDB196658 LMV196656:LMX196658 LWR196656:LWT196658 MGN196656:MGP196658 MQJ196656:MQL196658 NAF196656:NAH196658 NKB196656:NKD196658 NTX196656:NTZ196658 ODT196656:ODV196658 ONP196656:ONR196658 OXL196656:OXN196658 PHH196656:PHJ196658 PRD196656:PRF196658 QAZ196656:QBB196658 QKV196656:QKX196658 QUR196656:QUT196658 REN196656:REP196658 ROJ196656:ROL196658 RYF196656:RYH196658 SIB196656:SID196658 SRX196656:SRZ196658 TBT196656:TBV196658 TLP196656:TLR196658 TVL196656:TVN196658 UFH196656:UFJ196658 UPD196656:UPF196658 UYZ196656:UZB196658 VIV196656:VIX196658 VSR196656:VST196658 WCN196656:WCP196658 WMJ196656:WML196658 WWF196656:WWH196658 X262192:Z262194 JT262192:JV262194 TP262192:TR262194 ADL262192:ADN262194 ANH262192:ANJ262194 AXD262192:AXF262194 BGZ262192:BHB262194 BQV262192:BQX262194 CAR262192:CAT262194 CKN262192:CKP262194 CUJ262192:CUL262194 DEF262192:DEH262194 DOB262192:DOD262194 DXX262192:DXZ262194 EHT262192:EHV262194 ERP262192:ERR262194 FBL262192:FBN262194 FLH262192:FLJ262194 FVD262192:FVF262194 GEZ262192:GFB262194 GOV262192:GOX262194 GYR262192:GYT262194 HIN262192:HIP262194 HSJ262192:HSL262194 ICF262192:ICH262194 IMB262192:IMD262194 IVX262192:IVZ262194 JFT262192:JFV262194 JPP262192:JPR262194 JZL262192:JZN262194 KJH262192:KJJ262194 KTD262192:KTF262194 LCZ262192:LDB262194 LMV262192:LMX262194 LWR262192:LWT262194 MGN262192:MGP262194 MQJ262192:MQL262194 NAF262192:NAH262194 NKB262192:NKD262194 NTX262192:NTZ262194 ODT262192:ODV262194 ONP262192:ONR262194 OXL262192:OXN262194 PHH262192:PHJ262194 PRD262192:PRF262194 QAZ262192:QBB262194 QKV262192:QKX262194 QUR262192:QUT262194 REN262192:REP262194 ROJ262192:ROL262194 RYF262192:RYH262194 SIB262192:SID262194 SRX262192:SRZ262194 TBT262192:TBV262194 TLP262192:TLR262194 TVL262192:TVN262194 UFH262192:UFJ262194 UPD262192:UPF262194 UYZ262192:UZB262194 VIV262192:VIX262194 VSR262192:VST262194 WCN262192:WCP262194 WMJ262192:WML262194 WWF262192:WWH262194 X327728:Z327730 JT327728:JV327730 TP327728:TR327730 ADL327728:ADN327730 ANH327728:ANJ327730 AXD327728:AXF327730 BGZ327728:BHB327730 BQV327728:BQX327730 CAR327728:CAT327730 CKN327728:CKP327730 CUJ327728:CUL327730 DEF327728:DEH327730 DOB327728:DOD327730 DXX327728:DXZ327730 EHT327728:EHV327730 ERP327728:ERR327730 FBL327728:FBN327730 FLH327728:FLJ327730 FVD327728:FVF327730 GEZ327728:GFB327730 GOV327728:GOX327730 GYR327728:GYT327730 HIN327728:HIP327730 HSJ327728:HSL327730 ICF327728:ICH327730 IMB327728:IMD327730 IVX327728:IVZ327730 JFT327728:JFV327730 JPP327728:JPR327730 JZL327728:JZN327730 KJH327728:KJJ327730 KTD327728:KTF327730 LCZ327728:LDB327730 LMV327728:LMX327730 LWR327728:LWT327730 MGN327728:MGP327730 MQJ327728:MQL327730 NAF327728:NAH327730 NKB327728:NKD327730 NTX327728:NTZ327730 ODT327728:ODV327730 ONP327728:ONR327730 OXL327728:OXN327730 PHH327728:PHJ327730 PRD327728:PRF327730 QAZ327728:QBB327730 QKV327728:QKX327730 QUR327728:QUT327730 REN327728:REP327730 ROJ327728:ROL327730 RYF327728:RYH327730 SIB327728:SID327730 SRX327728:SRZ327730 TBT327728:TBV327730 TLP327728:TLR327730 TVL327728:TVN327730 UFH327728:UFJ327730 UPD327728:UPF327730 UYZ327728:UZB327730 VIV327728:VIX327730 VSR327728:VST327730 WCN327728:WCP327730 WMJ327728:WML327730 WWF327728:WWH327730 X393264:Z393266 JT393264:JV393266 TP393264:TR393266 ADL393264:ADN393266 ANH393264:ANJ393266 AXD393264:AXF393266 BGZ393264:BHB393266 BQV393264:BQX393266 CAR393264:CAT393266 CKN393264:CKP393266 CUJ393264:CUL393266 DEF393264:DEH393266 DOB393264:DOD393266 DXX393264:DXZ393266 EHT393264:EHV393266 ERP393264:ERR393266 FBL393264:FBN393266 FLH393264:FLJ393266 FVD393264:FVF393266 GEZ393264:GFB393266 GOV393264:GOX393266 GYR393264:GYT393266 HIN393264:HIP393266 HSJ393264:HSL393266 ICF393264:ICH393266 IMB393264:IMD393266 IVX393264:IVZ393266 JFT393264:JFV393266 JPP393264:JPR393266 JZL393264:JZN393266 KJH393264:KJJ393266 KTD393264:KTF393266 LCZ393264:LDB393266 LMV393264:LMX393266 LWR393264:LWT393266 MGN393264:MGP393266 MQJ393264:MQL393266 NAF393264:NAH393266 NKB393264:NKD393266 NTX393264:NTZ393266 ODT393264:ODV393266 ONP393264:ONR393266 OXL393264:OXN393266 PHH393264:PHJ393266 PRD393264:PRF393266 QAZ393264:QBB393266 QKV393264:QKX393266 QUR393264:QUT393266 REN393264:REP393266 ROJ393264:ROL393266 RYF393264:RYH393266 SIB393264:SID393266 SRX393264:SRZ393266 TBT393264:TBV393266 TLP393264:TLR393266 TVL393264:TVN393266 UFH393264:UFJ393266 UPD393264:UPF393266 UYZ393264:UZB393266 VIV393264:VIX393266 VSR393264:VST393266 WCN393264:WCP393266 WMJ393264:WML393266 WWF393264:WWH393266 X458800:Z458802 JT458800:JV458802 TP458800:TR458802 ADL458800:ADN458802 ANH458800:ANJ458802 AXD458800:AXF458802 BGZ458800:BHB458802 BQV458800:BQX458802 CAR458800:CAT458802 CKN458800:CKP458802 CUJ458800:CUL458802 DEF458800:DEH458802 DOB458800:DOD458802 DXX458800:DXZ458802 EHT458800:EHV458802 ERP458800:ERR458802 FBL458800:FBN458802 FLH458800:FLJ458802 FVD458800:FVF458802 GEZ458800:GFB458802 GOV458800:GOX458802 GYR458800:GYT458802 HIN458800:HIP458802 HSJ458800:HSL458802 ICF458800:ICH458802 IMB458800:IMD458802 IVX458800:IVZ458802 JFT458800:JFV458802 JPP458800:JPR458802 JZL458800:JZN458802 KJH458800:KJJ458802 KTD458800:KTF458802 LCZ458800:LDB458802 LMV458800:LMX458802 LWR458800:LWT458802 MGN458800:MGP458802 MQJ458800:MQL458802 NAF458800:NAH458802 NKB458800:NKD458802 NTX458800:NTZ458802 ODT458800:ODV458802 ONP458800:ONR458802 OXL458800:OXN458802 PHH458800:PHJ458802 PRD458800:PRF458802 QAZ458800:QBB458802 QKV458800:QKX458802 QUR458800:QUT458802 REN458800:REP458802 ROJ458800:ROL458802 RYF458800:RYH458802 SIB458800:SID458802 SRX458800:SRZ458802 TBT458800:TBV458802 TLP458800:TLR458802 TVL458800:TVN458802 UFH458800:UFJ458802 UPD458800:UPF458802 UYZ458800:UZB458802 VIV458800:VIX458802 VSR458800:VST458802 WCN458800:WCP458802 WMJ458800:WML458802 WWF458800:WWH458802 X524336:Z524338 JT524336:JV524338 TP524336:TR524338 ADL524336:ADN524338 ANH524336:ANJ524338 AXD524336:AXF524338 BGZ524336:BHB524338 BQV524336:BQX524338 CAR524336:CAT524338 CKN524336:CKP524338 CUJ524336:CUL524338 DEF524336:DEH524338 DOB524336:DOD524338 DXX524336:DXZ524338 EHT524336:EHV524338 ERP524336:ERR524338 FBL524336:FBN524338 FLH524336:FLJ524338 FVD524336:FVF524338 GEZ524336:GFB524338 GOV524336:GOX524338 GYR524336:GYT524338 HIN524336:HIP524338 HSJ524336:HSL524338 ICF524336:ICH524338 IMB524336:IMD524338 IVX524336:IVZ524338 JFT524336:JFV524338 JPP524336:JPR524338 JZL524336:JZN524338 KJH524336:KJJ524338 KTD524336:KTF524338 LCZ524336:LDB524338 LMV524336:LMX524338 LWR524336:LWT524338 MGN524336:MGP524338 MQJ524336:MQL524338 NAF524336:NAH524338 NKB524336:NKD524338 NTX524336:NTZ524338 ODT524336:ODV524338 ONP524336:ONR524338 OXL524336:OXN524338 PHH524336:PHJ524338 PRD524336:PRF524338 QAZ524336:QBB524338 QKV524336:QKX524338 QUR524336:QUT524338 REN524336:REP524338 ROJ524336:ROL524338 RYF524336:RYH524338 SIB524336:SID524338 SRX524336:SRZ524338 TBT524336:TBV524338 TLP524336:TLR524338 TVL524336:TVN524338 UFH524336:UFJ524338 UPD524336:UPF524338 UYZ524336:UZB524338 VIV524336:VIX524338 VSR524336:VST524338 WCN524336:WCP524338 WMJ524336:WML524338 WWF524336:WWH524338 X589872:Z589874 JT589872:JV589874 TP589872:TR589874 ADL589872:ADN589874 ANH589872:ANJ589874 AXD589872:AXF589874 BGZ589872:BHB589874 BQV589872:BQX589874 CAR589872:CAT589874 CKN589872:CKP589874 CUJ589872:CUL589874 DEF589872:DEH589874 DOB589872:DOD589874 DXX589872:DXZ589874 EHT589872:EHV589874 ERP589872:ERR589874 FBL589872:FBN589874 FLH589872:FLJ589874 FVD589872:FVF589874 GEZ589872:GFB589874 GOV589872:GOX589874 GYR589872:GYT589874 HIN589872:HIP589874 HSJ589872:HSL589874 ICF589872:ICH589874 IMB589872:IMD589874 IVX589872:IVZ589874 JFT589872:JFV589874 JPP589872:JPR589874 JZL589872:JZN589874 KJH589872:KJJ589874 KTD589872:KTF589874 LCZ589872:LDB589874 LMV589872:LMX589874 LWR589872:LWT589874 MGN589872:MGP589874 MQJ589872:MQL589874 NAF589872:NAH589874 NKB589872:NKD589874 NTX589872:NTZ589874 ODT589872:ODV589874 ONP589872:ONR589874 OXL589872:OXN589874 PHH589872:PHJ589874 PRD589872:PRF589874 QAZ589872:QBB589874 QKV589872:QKX589874 QUR589872:QUT589874 REN589872:REP589874 ROJ589872:ROL589874 RYF589872:RYH589874 SIB589872:SID589874 SRX589872:SRZ589874 TBT589872:TBV589874 TLP589872:TLR589874 TVL589872:TVN589874 UFH589872:UFJ589874 UPD589872:UPF589874 UYZ589872:UZB589874 VIV589872:VIX589874 VSR589872:VST589874 WCN589872:WCP589874 WMJ589872:WML589874 WWF589872:WWH589874 X655408:Z655410 JT655408:JV655410 TP655408:TR655410 ADL655408:ADN655410 ANH655408:ANJ655410 AXD655408:AXF655410 BGZ655408:BHB655410 BQV655408:BQX655410 CAR655408:CAT655410 CKN655408:CKP655410 CUJ655408:CUL655410 DEF655408:DEH655410 DOB655408:DOD655410 DXX655408:DXZ655410 EHT655408:EHV655410 ERP655408:ERR655410 FBL655408:FBN655410 FLH655408:FLJ655410 FVD655408:FVF655410 GEZ655408:GFB655410 GOV655408:GOX655410 GYR655408:GYT655410 HIN655408:HIP655410 HSJ655408:HSL655410 ICF655408:ICH655410 IMB655408:IMD655410 IVX655408:IVZ655410 JFT655408:JFV655410 JPP655408:JPR655410 JZL655408:JZN655410 KJH655408:KJJ655410 KTD655408:KTF655410 LCZ655408:LDB655410 LMV655408:LMX655410 LWR655408:LWT655410 MGN655408:MGP655410 MQJ655408:MQL655410 NAF655408:NAH655410 NKB655408:NKD655410 NTX655408:NTZ655410 ODT655408:ODV655410 ONP655408:ONR655410 OXL655408:OXN655410 PHH655408:PHJ655410 PRD655408:PRF655410 QAZ655408:QBB655410 QKV655408:QKX655410 QUR655408:QUT655410 REN655408:REP655410 ROJ655408:ROL655410 RYF655408:RYH655410 SIB655408:SID655410 SRX655408:SRZ655410 TBT655408:TBV655410 TLP655408:TLR655410 TVL655408:TVN655410 UFH655408:UFJ655410 UPD655408:UPF655410 UYZ655408:UZB655410 VIV655408:VIX655410 VSR655408:VST655410 WCN655408:WCP655410 WMJ655408:WML655410 WWF655408:WWH655410 X720944:Z720946 JT720944:JV720946 TP720944:TR720946 ADL720944:ADN720946 ANH720944:ANJ720946 AXD720944:AXF720946 BGZ720944:BHB720946 BQV720944:BQX720946 CAR720944:CAT720946 CKN720944:CKP720946 CUJ720944:CUL720946 DEF720944:DEH720946 DOB720944:DOD720946 DXX720944:DXZ720946 EHT720944:EHV720946 ERP720944:ERR720946 FBL720944:FBN720946 FLH720944:FLJ720946 FVD720944:FVF720946 GEZ720944:GFB720946 GOV720944:GOX720946 GYR720944:GYT720946 HIN720944:HIP720946 HSJ720944:HSL720946 ICF720944:ICH720946 IMB720944:IMD720946 IVX720944:IVZ720946 JFT720944:JFV720946 JPP720944:JPR720946 JZL720944:JZN720946 KJH720944:KJJ720946 KTD720944:KTF720946 LCZ720944:LDB720946 LMV720944:LMX720946 LWR720944:LWT720946 MGN720944:MGP720946 MQJ720944:MQL720946 NAF720944:NAH720946 NKB720944:NKD720946 NTX720944:NTZ720946 ODT720944:ODV720946 ONP720944:ONR720946 OXL720944:OXN720946 PHH720944:PHJ720946 PRD720944:PRF720946 QAZ720944:QBB720946 QKV720944:QKX720946 QUR720944:QUT720946 REN720944:REP720946 ROJ720944:ROL720946 RYF720944:RYH720946 SIB720944:SID720946 SRX720944:SRZ720946 TBT720944:TBV720946 TLP720944:TLR720946 TVL720944:TVN720946 UFH720944:UFJ720946 UPD720944:UPF720946 UYZ720944:UZB720946 VIV720944:VIX720946 VSR720944:VST720946 WCN720944:WCP720946 WMJ720944:WML720946 WWF720944:WWH720946 X786480:Z786482 JT786480:JV786482 TP786480:TR786482 ADL786480:ADN786482 ANH786480:ANJ786482 AXD786480:AXF786482 BGZ786480:BHB786482 BQV786480:BQX786482 CAR786480:CAT786482 CKN786480:CKP786482 CUJ786480:CUL786482 DEF786480:DEH786482 DOB786480:DOD786482 DXX786480:DXZ786482 EHT786480:EHV786482 ERP786480:ERR786482 FBL786480:FBN786482 FLH786480:FLJ786482 FVD786480:FVF786482 GEZ786480:GFB786482 GOV786480:GOX786482 GYR786480:GYT786482 HIN786480:HIP786482 HSJ786480:HSL786482 ICF786480:ICH786482 IMB786480:IMD786482 IVX786480:IVZ786482 JFT786480:JFV786482 JPP786480:JPR786482 JZL786480:JZN786482 KJH786480:KJJ786482 KTD786480:KTF786482 LCZ786480:LDB786482 LMV786480:LMX786482 LWR786480:LWT786482 MGN786480:MGP786482 MQJ786480:MQL786482 NAF786480:NAH786482 NKB786480:NKD786482 NTX786480:NTZ786482 ODT786480:ODV786482 ONP786480:ONR786482 OXL786480:OXN786482 PHH786480:PHJ786482 PRD786480:PRF786482 QAZ786480:QBB786482 QKV786480:QKX786482 QUR786480:QUT786482 REN786480:REP786482 ROJ786480:ROL786482 RYF786480:RYH786482 SIB786480:SID786482 SRX786480:SRZ786482 TBT786480:TBV786482 TLP786480:TLR786482 TVL786480:TVN786482 UFH786480:UFJ786482 UPD786480:UPF786482 UYZ786480:UZB786482 VIV786480:VIX786482 VSR786480:VST786482 WCN786480:WCP786482 WMJ786480:WML786482 WWF786480:WWH786482 X852016:Z852018 JT852016:JV852018 TP852016:TR852018 ADL852016:ADN852018 ANH852016:ANJ852018 AXD852016:AXF852018 BGZ852016:BHB852018 BQV852016:BQX852018 CAR852016:CAT852018 CKN852016:CKP852018 CUJ852016:CUL852018 DEF852016:DEH852018 DOB852016:DOD852018 DXX852016:DXZ852018 EHT852016:EHV852018 ERP852016:ERR852018 FBL852016:FBN852018 FLH852016:FLJ852018 FVD852016:FVF852018 GEZ852016:GFB852018 GOV852016:GOX852018 GYR852016:GYT852018 HIN852016:HIP852018 HSJ852016:HSL852018 ICF852016:ICH852018 IMB852016:IMD852018 IVX852016:IVZ852018 JFT852016:JFV852018 JPP852016:JPR852018 JZL852016:JZN852018 KJH852016:KJJ852018 KTD852016:KTF852018 LCZ852016:LDB852018 LMV852016:LMX852018 LWR852016:LWT852018 MGN852016:MGP852018 MQJ852016:MQL852018 NAF852016:NAH852018 NKB852016:NKD852018 NTX852016:NTZ852018 ODT852016:ODV852018 ONP852016:ONR852018 OXL852016:OXN852018 PHH852016:PHJ852018 PRD852016:PRF852018 QAZ852016:QBB852018 QKV852016:QKX852018 QUR852016:QUT852018 REN852016:REP852018 ROJ852016:ROL852018 RYF852016:RYH852018 SIB852016:SID852018 SRX852016:SRZ852018 TBT852016:TBV852018 TLP852016:TLR852018 TVL852016:TVN852018 UFH852016:UFJ852018 UPD852016:UPF852018 UYZ852016:UZB852018 VIV852016:VIX852018 VSR852016:VST852018 WCN852016:WCP852018 WMJ852016:WML852018 WWF852016:WWH852018 X917552:Z917554 JT917552:JV917554 TP917552:TR917554 ADL917552:ADN917554 ANH917552:ANJ917554 AXD917552:AXF917554 BGZ917552:BHB917554 BQV917552:BQX917554 CAR917552:CAT917554 CKN917552:CKP917554 CUJ917552:CUL917554 DEF917552:DEH917554 DOB917552:DOD917554 DXX917552:DXZ917554 EHT917552:EHV917554 ERP917552:ERR917554 FBL917552:FBN917554 FLH917552:FLJ917554 FVD917552:FVF917554 GEZ917552:GFB917554 GOV917552:GOX917554 GYR917552:GYT917554 HIN917552:HIP917554 HSJ917552:HSL917554 ICF917552:ICH917554 IMB917552:IMD917554 IVX917552:IVZ917554 JFT917552:JFV917554 JPP917552:JPR917554 JZL917552:JZN917554 KJH917552:KJJ917554 KTD917552:KTF917554 LCZ917552:LDB917554 LMV917552:LMX917554 LWR917552:LWT917554 MGN917552:MGP917554 MQJ917552:MQL917554 NAF917552:NAH917554 NKB917552:NKD917554 NTX917552:NTZ917554 ODT917552:ODV917554 ONP917552:ONR917554 OXL917552:OXN917554 PHH917552:PHJ917554 PRD917552:PRF917554 QAZ917552:QBB917554 QKV917552:QKX917554 QUR917552:QUT917554 REN917552:REP917554 ROJ917552:ROL917554 RYF917552:RYH917554 SIB917552:SID917554 SRX917552:SRZ917554 TBT917552:TBV917554 TLP917552:TLR917554 TVL917552:TVN917554 UFH917552:UFJ917554 UPD917552:UPF917554 UYZ917552:UZB917554 VIV917552:VIX917554 VSR917552:VST917554 WCN917552:WCP917554 WMJ917552:WML917554 WWF917552:WWH917554 X983088:Z983090 JT983088:JV983090 TP983088:TR983090 ADL983088:ADN983090 ANH983088:ANJ983090 AXD983088:AXF983090 BGZ983088:BHB983090 BQV983088:BQX983090 CAR983088:CAT983090 CKN983088:CKP983090 CUJ983088:CUL983090 DEF983088:DEH983090 DOB983088:DOD983090 DXX983088:DXZ983090 EHT983088:EHV983090 ERP983088:ERR983090 FBL983088:FBN983090 FLH983088:FLJ983090 FVD983088:FVF983090 GEZ983088:GFB983090 GOV983088:GOX983090 GYR983088:GYT983090 HIN983088:HIP983090 HSJ983088:HSL983090 ICF983088:ICH983090 IMB983088:IMD983090 IVX983088:IVZ983090 JFT983088:JFV983090 JPP983088:JPR983090 JZL983088:JZN983090 KJH983088:KJJ983090 KTD983088:KTF983090 LCZ983088:LDB983090 LMV983088:LMX983090 LWR983088:LWT983090 MGN983088:MGP983090 MQJ983088:MQL983090 NAF983088:NAH983090 NKB983088:NKD983090 NTX983088:NTZ983090 ODT983088:ODV983090 ONP983088:ONR983090 OXL983088:OXN983090 PHH983088:PHJ983090 PRD983088:PRF983090 QAZ983088:QBB983090 QKV983088:QKX983090 QUR983088:QUT983090 REN983088:REP983090 ROJ983088:ROL983090 RYF983088:RYH983090 SIB983088:SID983090 SRX983088:SRZ983090 TBT983088:TBV983090 TLP983088:TLR983090 TVL983088:TVN983090 UFH983088:UFJ983090 UPD983088:UPF983090 UYZ983088:UZB983090 VIV983088:VIX983090 VSR983088:VST983090 WCN983088:WCP983090 WMJ983088:WML983090 WWF983088:WWH983090 AZ47:BB50 KV47:KX50 UR47:UT50 AEN47:AEP50 AOJ47:AOL50 AYF47:AYH50 BIB47:BID50 BRX47:BRZ50 CBT47:CBV50 CLP47:CLR50 CVL47:CVN50 DFH47:DFJ50 DPD47:DPF50 DYZ47:DZB50 EIV47:EIX50 ESR47:EST50 FCN47:FCP50 FMJ47:FML50 FWF47:FWH50 GGB47:GGD50 GPX47:GPZ50 GZT47:GZV50 HJP47:HJR50 HTL47:HTN50 IDH47:IDJ50 IND47:INF50 IWZ47:IXB50 JGV47:JGX50 JQR47:JQT50 KAN47:KAP50 KKJ47:KKL50 KUF47:KUH50 LEB47:LED50 LNX47:LNZ50 LXT47:LXV50 MHP47:MHR50 MRL47:MRN50 NBH47:NBJ50 NLD47:NLF50 NUZ47:NVB50 OEV47:OEX50 OOR47:OOT50 OYN47:OYP50 PIJ47:PIL50 PSF47:PSH50 QCB47:QCD50 QLX47:QLZ50 QVT47:QVV50 RFP47:RFR50 RPL47:RPN50 RZH47:RZJ50 SJD47:SJF50 SSZ47:STB50 TCV47:TCX50 TMR47:TMT50 TWN47:TWP50 UGJ47:UGL50 UQF47:UQH50 VAB47:VAD50 VJX47:VJZ50 VTT47:VTV50 WDP47:WDR50 WNL47:WNN50 WXH47:WXJ50 AZ65583:BB65586 KV65583:KX65586 UR65583:UT65586 AEN65583:AEP65586 AOJ65583:AOL65586 AYF65583:AYH65586 BIB65583:BID65586 BRX65583:BRZ65586 CBT65583:CBV65586 CLP65583:CLR65586 CVL65583:CVN65586 DFH65583:DFJ65586 DPD65583:DPF65586 DYZ65583:DZB65586 EIV65583:EIX65586 ESR65583:EST65586 FCN65583:FCP65586 FMJ65583:FML65586 FWF65583:FWH65586 GGB65583:GGD65586 GPX65583:GPZ65586 GZT65583:GZV65586 HJP65583:HJR65586 HTL65583:HTN65586 IDH65583:IDJ65586 IND65583:INF65586 IWZ65583:IXB65586 JGV65583:JGX65586 JQR65583:JQT65586 KAN65583:KAP65586 KKJ65583:KKL65586 KUF65583:KUH65586 LEB65583:LED65586 LNX65583:LNZ65586 LXT65583:LXV65586 MHP65583:MHR65586 MRL65583:MRN65586 NBH65583:NBJ65586 NLD65583:NLF65586 NUZ65583:NVB65586 OEV65583:OEX65586 OOR65583:OOT65586 OYN65583:OYP65586 PIJ65583:PIL65586 PSF65583:PSH65586 QCB65583:QCD65586 QLX65583:QLZ65586 QVT65583:QVV65586 RFP65583:RFR65586 RPL65583:RPN65586 RZH65583:RZJ65586 SJD65583:SJF65586 SSZ65583:STB65586 TCV65583:TCX65586 TMR65583:TMT65586 TWN65583:TWP65586 UGJ65583:UGL65586 UQF65583:UQH65586 VAB65583:VAD65586 VJX65583:VJZ65586 VTT65583:VTV65586 WDP65583:WDR65586 WNL65583:WNN65586 WXH65583:WXJ65586 AZ131119:BB131122 KV131119:KX131122 UR131119:UT131122 AEN131119:AEP131122 AOJ131119:AOL131122 AYF131119:AYH131122 BIB131119:BID131122 BRX131119:BRZ131122 CBT131119:CBV131122 CLP131119:CLR131122 CVL131119:CVN131122 DFH131119:DFJ131122 DPD131119:DPF131122 DYZ131119:DZB131122 EIV131119:EIX131122 ESR131119:EST131122 FCN131119:FCP131122 FMJ131119:FML131122 FWF131119:FWH131122 GGB131119:GGD131122 GPX131119:GPZ131122 GZT131119:GZV131122 HJP131119:HJR131122 HTL131119:HTN131122 IDH131119:IDJ131122 IND131119:INF131122 IWZ131119:IXB131122 JGV131119:JGX131122 JQR131119:JQT131122 KAN131119:KAP131122 KKJ131119:KKL131122 KUF131119:KUH131122 LEB131119:LED131122 LNX131119:LNZ131122 LXT131119:LXV131122 MHP131119:MHR131122 MRL131119:MRN131122 NBH131119:NBJ131122 NLD131119:NLF131122 NUZ131119:NVB131122 OEV131119:OEX131122 OOR131119:OOT131122 OYN131119:OYP131122 PIJ131119:PIL131122 PSF131119:PSH131122 QCB131119:QCD131122 QLX131119:QLZ131122 QVT131119:QVV131122 RFP131119:RFR131122 RPL131119:RPN131122 RZH131119:RZJ131122 SJD131119:SJF131122 SSZ131119:STB131122 TCV131119:TCX131122 TMR131119:TMT131122 TWN131119:TWP131122 UGJ131119:UGL131122 UQF131119:UQH131122 VAB131119:VAD131122 VJX131119:VJZ131122 VTT131119:VTV131122 WDP131119:WDR131122 WNL131119:WNN131122 WXH131119:WXJ131122 AZ196655:BB196658 KV196655:KX196658 UR196655:UT196658 AEN196655:AEP196658 AOJ196655:AOL196658 AYF196655:AYH196658 BIB196655:BID196658 BRX196655:BRZ196658 CBT196655:CBV196658 CLP196655:CLR196658 CVL196655:CVN196658 DFH196655:DFJ196658 DPD196655:DPF196658 DYZ196655:DZB196658 EIV196655:EIX196658 ESR196655:EST196658 FCN196655:FCP196658 FMJ196655:FML196658 FWF196655:FWH196658 GGB196655:GGD196658 GPX196655:GPZ196658 GZT196655:GZV196658 HJP196655:HJR196658 HTL196655:HTN196658 IDH196655:IDJ196658 IND196655:INF196658 IWZ196655:IXB196658 JGV196655:JGX196658 JQR196655:JQT196658 KAN196655:KAP196658 KKJ196655:KKL196658 KUF196655:KUH196658 LEB196655:LED196658 LNX196655:LNZ196658 LXT196655:LXV196658 MHP196655:MHR196658 MRL196655:MRN196658 NBH196655:NBJ196658 NLD196655:NLF196658 NUZ196655:NVB196658 OEV196655:OEX196658 OOR196655:OOT196658 OYN196655:OYP196658 PIJ196655:PIL196658 PSF196655:PSH196658 QCB196655:QCD196658 QLX196655:QLZ196658 QVT196655:QVV196658 RFP196655:RFR196658 RPL196655:RPN196658 RZH196655:RZJ196658 SJD196655:SJF196658 SSZ196655:STB196658 TCV196655:TCX196658 TMR196655:TMT196658 TWN196655:TWP196658 UGJ196655:UGL196658 UQF196655:UQH196658 VAB196655:VAD196658 VJX196655:VJZ196658 VTT196655:VTV196658 WDP196655:WDR196658 WNL196655:WNN196658 WXH196655:WXJ196658 AZ262191:BB262194 KV262191:KX262194 UR262191:UT262194 AEN262191:AEP262194 AOJ262191:AOL262194 AYF262191:AYH262194 BIB262191:BID262194 BRX262191:BRZ262194 CBT262191:CBV262194 CLP262191:CLR262194 CVL262191:CVN262194 DFH262191:DFJ262194 DPD262191:DPF262194 DYZ262191:DZB262194 EIV262191:EIX262194 ESR262191:EST262194 FCN262191:FCP262194 FMJ262191:FML262194 FWF262191:FWH262194 GGB262191:GGD262194 GPX262191:GPZ262194 GZT262191:GZV262194 HJP262191:HJR262194 HTL262191:HTN262194 IDH262191:IDJ262194 IND262191:INF262194 IWZ262191:IXB262194 JGV262191:JGX262194 JQR262191:JQT262194 KAN262191:KAP262194 KKJ262191:KKL262194 KUF262191:KUH262194 LEB262191:LED262194 LNX262191:LNZ262194 LXT262191:LXV262194 MHP262191:MHR262194 MRL262191:MRN262194 NBH262191:NBJ262194 NLD262191:NLF262194 NUZ262191:NVB262194 OEV262191:OEX262194 OOR262191:OOT262194 OYN262191:OYP262194 PIJ262191:PIL262194 PSF262191:PSH262194 QCB262191:QCD262194 QLX262191:QLZ262194 QVT262191:QVV262194 RFP262191:RFR262194 RPL262191:RPN262194 RZH262191:RZJ262194 SJD262191:SJF262194 SSZ262191:STB262194 TCV262191:TCX262194 TMR262191:TMT262194 TWN262191:TWP262194 UGJ262191:UGL262194 UQF262191:UQH262194 VAB262191:VAD262194 VJX262191:VJZ262194 VTT262191:VTV262194 WDP262191:WDR262194 WNL262191:WNN262194 WXH262191:WXJ262194 AZ327727:BB327730 KV327727:KX327730 UR327727:UT327730 AEN327727:AEP327730 AOJ327727:AOL327730 AYF327727:AYH327730 BIB327727:BID327730 BRX327727:BRZ327730 CBT327727:CBV327730 CLP327727:CLR327730 CVL327727:CVN327730 DFH327727:DFJ327730 DPD327727:DPF327730 DYZ327727:DZB327730 EIV327727:EIX327730 ESR327727:EST327730 FCN327727:FCP327730 FMJ327727:FML327730 FWF327727:FWH327730 GGB327727:GGD327730 GPX327727:GPZ327730 GZT327727:GZV327730 HJP327727:HJR327730 HTL327727:HTN327730 IDH327727:IDJ327730 IND327727:INF327730 IWZ327727:IXB327730 JGV327727:JGX327730 JQR327727:JQT327730 KAN327727:KAP327730 KKJ327727:KKL327730 KUF327727:KUH327730 LEB327727:LED327730 LNX327727:LNZ327730 LXT327727:LXV327730 MHP327727:MHR327730 MRL327727:MRN327730 NBH327727:NBJ327730 NLD327727:NLF327730 NUZ327727:NVB327730 OEV327727:OEX327730 OOR327727:OOT327730 OYN327727:OYP327730 PIJ327727:PIL327730 PSF327727:PSH327730 QCB327727:QCD327730 QLX327727:QLZ327730 QVT327727:QVV327730 RFP327727:RFR327730 RPL327727:RPN327730 RZH327727:RZJ327730 SJD327727:SJF327730 SSZ327727:STB327730 TCV327727:TCX327730 TMR327727:TMT327730 TWN327727:TWP327730 UGJ327727:UGL327730 UQF327727:UQH327730 VAB327727:VAD327730 VJX327727:VJZ327730 VTT327727:VTV327730 WDP327727:WDR327730 WNL327727:WNN327730 WXH327727:WXJ327730 AZ393263:BB393266 KV393263:KX393266 UR393263:UT393266 AEN393263:AEP393266 AOJ393263:AOL393266 AYF393263:AYH393266 BIB393263:BID393266 BRX393263:BRZ393266 CBT393263:CBV393266 CLP393263:CLR393266 CVL393263:CVN393266 DFH393263:DFJ393266 DPD393263:DPF393266 DYZ393263:DZB393266 EIV393263:EIX393266 ESR393263:EST393266 FCN393263:FCP393266 FMJ393263:FML393266 FWF393263:FWH393266 GGB393263:GGD393266 GPX393263:GPZ393266 GZT393263:GZV393266 HJP393263:HJR393266 HTL393263:HTN393266 IDH393263:IDJ393266 IND393263:INF393266 IWZ393263:IXB393266 JGV393263:JGX393266 JQR393263:JQT393266 KAN393263:KAP393266 KKJ393263:KKL393266 KUF393263:KUH393266 LEB393263:LED393266 LNX393263:LNZ393266 LXT393263:LXV393266 MHP393263:MHR393266 MRL393263:MRN393266 NBH393263:NBJ393266 NLD393263:NLF393266 NUZ393263:NVB393266 OEV393263:OEX393266 OOR393263:OOT393266 OYN393263:OYP393266 PIJ393263:PIL393266 PSF393263:PSH393266 QCB393263:QCD393266 QLX393263:QLZ393266 QVT393263:QVV393266 RFP393263:RFR393266 RPL393263:RPN393266 RZH393263:RZJ393266 SJD393263:SJF393266 SSZ393263:STB393266 TCV393263:TCX393266 TMR393263:TMT393266 TWN393263:TWP393266 UGJ393263:UGL393266 UQF393263:UQH393266 VAB393263:VAD393266 VJX393263:VJZ393266 VTT393263:VTV393266 WDP393263:WDR393266 WNL393263:WNN393266 WXH393263:WXJ393266 AZ458799:BB458802 KV458799:KX458802 UR458799:UT458802 AEN458799:AEP458802 AOJ458799:AOL458802 AYF458799:AYH458802 BIB458799:BID458802 BRX458799:BRZ458802 CBT458799:CBV458802 CLP458799:CLR458802 CVL458799:CVN458802 DFH458799:DFJ458802 DPD458799:DPF458802 DYZ458799:DZB458802 EIV458799:EIX458802 ESR458799:EST458802 FCN458799:FCP458802 FMJ458799:FML458802 FWF458799:FWH458802 GGB458799:GGD458802 GPX458799:GPZ458802 GZT458799:GZV458802 HJP458799:HJR458802 HTL458799:HTN458802 IDH458799:IDJ458802 IND458799:INF458802 IWZ458799:IXB458802 JGV458799:JGX458802 JQR458799:JQT458802 KAN458799:KAP458802 KKJ458799:KKL458802 KUF458799:KUH458802 LEB458799:LED458802 LNX458799:LNZ458802 LXT458799:LXV458802 MHP458799:MHR458802 MRL458799:MRN458802 NBH458799:NBJ458802 NLD458799:NLF458802 NUZ458799:NVB458802 OEV458799:OEX458802 OOR458799:OOT458802 OYN458799:OYP458802 PIJ458799:PIL458802 PSF458799:PSH458802 QCB458799:QCD458802 QLX458799:QLZ458802 QVT458799:QVV458802 RFP458799:RFR458802 RPL458799:RPN458802 RZH458799:RZJ458802 SJD458799:SJF458802 SSZ458799:STB458802 TCV458799:TCX458802 TMR458799:TMT458802 TWN458799:TWP458802 UGJ458799:UGL458802 UQF458799:UQH458802 VAB458799:VAD458802 VJX458799:VJZ458802 VTT458799:VTV458802 WDP458799:WDR458802 WNL458799:WNN458802 WXH458799:WXJ458802 AZ524335:BB524338 KV524335:KX524338 UR524335:UT524338 AEN524335:AEP524338 AOJ524335:AOL524338 AYF524335:AYH524338 BIB524335:BID524338 BRX524335:BRZ524338 CBT524335:CBV524338 CLP524335:CLR524338 CVL524335:CVN524338 DFH524335:DFJ524338 DPD524335:DPF524338 DYZ524335:DZB524338 EIV524335:EIX524338 ESR524335:EST524338 FCN524335:FCP524338 FMJ524335:FML524338 FWF524335:FWH524338 GGB524335:GGD524338 GPX524335:GPZ524338 GZT524335:GZV524338 HJP524335:HJR524338 HTL524335:HTN524338 IDH524335:IDJ524338 IND524335:INF524338 IWZ524335:IXB524338 JGV524335:JGX524338 JQR524335:JQT524338 KAN524335:KAP524338 KKJ524335:KKL524338 KUF524335:KUH524338 LEB524335:LED524338 LNX524335:LNZ524338 LXT524335:LXV524338 MHP524335:MHR524338 MRL524335:MRN524338 NBH524335:NBJ524338 NLD524335:NLF524338 NUZ524335:NVB524338 OEV524335:OEX524338 OOR524335:OOT524338 OYN524335:OYP524338 PIJ524335:PIL524338 PSF524335:PSH524338 QCB524335:QCD524338 QLX524335:QLZ524338 QVT524335:QVV524338 RFP524335:RFR524338 RPL524335:RPN524338 RZH524335:RZJ524338 SJD524335:SJF524338 SSZ524335:STB524338 TCV524335:TCX524338 TMR524335:TMT524338 TWN524335:TWP524338 UGJ524335:UGL524338 UQF524335:UQH524338 VAB524335:VAD524338 VJX524335:VJZ524338 VTT524335:VTV524338 WDP524335:WDR524338 WNL524335:WNN524338 WXH524335:WXJ524338 AZ589871:BB589874 KV589871:KX589874 UR589871:UT589874 AEN589871:AEP589874 AOJ589871:AOL589874 AYF589871:AYH589874 BIB589871:BID589874 BRX589871:BRZ589874 CBT589871:CBV589874 CLP589871:CLR589874 CVL589871:CVN589874 DFH589871:DFJ589874 DPD589871:DPF589874 DYZ589871:DZB589874 EIV589871:EIX589874 ESR589871:EST589874 FCN589871:FCP589874 FMJ589871:FML589874 FWF589871:FWH589874 GGB589871:GGD589874 GPX589871:GPZ589874 GZT589871:GZV589874 HJP589871:HJR589874 HTL589871:HTN589874 IDH589871:IDJ589874 IND589871:INF589874 IWZ589871:IXB589874 JGV589871:JGX589874 JQR589871:JQT589874 KAN589871:KAP589874 KKJ589871:KKL589874 KUF589871:KUH589874 LEB589871:LED589874 LNX589871:LNZ589874 LXT589871:LXV589874 MHP589871:MHR589874 MRL589871:MRN589874 NBH589871:NBJ589874 NLD589871:NLF589874 NUZ589871:NVB589874 OEV589871:OEX589874 OOR589871:OOT589874 OYN589871:OYP589874 PIJ589871:PIL589874 PSF589871:PSH589874 QCB589871:QCD589874 QLX589871:QLZ589874 QVT589871:QVV589874 RFP589871:RFR589874 RPL589871:RPN589874 RZH589871:RZJ589874 SJD589871:SJF589874 SSZ589871:STB589874 TCV589871:TCX589874 TMR589871:TMT589874 TWN589871:TWP589874 UGJ589871:UGL589874 UQF589871:UQH589874 VAB589871:VAD589874 VJX589871:VJZ589874 VTT589871:VTV589874 WDP589871:WDR589874 WNL589871:WNN589874 WXH589871:WXJ589874 AZ655407:BB655410 KV655407:KX655410 UR655407:UT655410 AEN655407:AEP655410 AOJ655407:AOL655410 AYF655407:AYH655410 BIB655407:BID655410 BRX655407:BRZ655410 CBT655407:CBV655410 CLP655407:CLR655410 CVL655407:CVN655410 DFH655407:DFJ655410 DPD655407:DPF655410 DYZ655407:DZB655410 EIV655407:EIX655410 ESR655407:EST655410 FCN655407:FCP655410 FMJ655407:FML655410 FWF655407:FWH655410 GGB655407:GGD655410 GPX655407:GPZ655410 GZT655407:GZV655410 HJP655407:HJR655410 HTL655407:HTN655410 IDH655407:IDJ655410 IND655407:INF655410 IWZ655407:IXB655410 JGV655407:JGX655410 JQR655407:JQT655410 KAN655407:KAP655410 KKJ655407:KKL655410 KUF655407:KUH655410 LEB655407:LED655410 LNX655407:LNZ655410 LXT655407:LXV655410 MHP655407:MHR655410 MRL655407:MRN655410 NBH655407:NBJ655410 NLD655407:NLF655410 NUZ655407:NVB655410 OEV655407:OEX655410 OOR655407:OOT655410 OYN655407:OYP655410 PIJ655407:PIL655410 PSF655407:PSH655410 QCB655407:QCD655410 QLX655407:QLZ655410 QVT655407:QVV655410 RFP655407:RFR655410 RPL655407:RPN655410 RZH655407:RZJ655410 SJD655407:SJF655410 SSZ655407:STB655410 TCV655407:TCX655410 TMR655407:TMT655410 TWN655407:TWP655410 UGJ655407:UGL655410 UQF655407:UQH655410 VAB655407:VAD655410 VJX655407:VJZ655410 VTT655407:VTV655410 WDP655407:WDR655410 WNL655407:WNN655410 WXH655407:WXJ655410 AZ720943:BB720946 KV720943:KX720946 UR720943:UT720946 AEN720943:AEP720946 AOJ720943:AOL720946 AYF720943:AYH720946 BIB720943:BID720946 BRX720943:BRZ720946 CBT720943:CBV720946 CLP720943:CLR720946 CVL720943:CVN720946 DFH720943:DFJ720946 DPD720943:DPF720946 DYZ720943:DZB720946 EIV720943:EIX720946 ESR720943:EST720946 FCN720943:FCP720946 FMJ720943:FML720946 FWF720943:FWH720946 GGB720943:GGD720946 GPX720943:GPZ720946 GZT720943:GZV720946 HJP720943:HJR720946 HTL720943:HTN720946 IDH720943:IDJ720946 IND720943:INF720946 IWZ720943:IXB720946 JGV720943:JGX720946 JQR720943:JQT720946 KAN720943:KAP720946 KKJ720943:KKL720946 KUF720943:KUH720946 LEB720943:LED720946 LNX720943:LNZ720946 LXT720943:LXV720946 MHP720943:MHR720946 MRL720943:MRN720946 NBH720943:NBJ720946 NLD720943:NLF720946 NUZ720943:NVB720946 OEV720943:OEX720946 OOR720943:OOT720946 OYN720943:OYP720946 PIJ720943:PIL720946 PSF720943:PSH720946 QCB720943:QCD720946 QLX720943:QLZ720946 QVT720943:QVV720946 RFP720943:RFR720946 RPL720943:RPN720946 RZH720943:RZJ720946 SJD720943:SJF720946 SSZ720943:STB720946 TCV720943:TCX720946 TMR720943:TMT720946 TWN720943:TWP720946 UGJ720943:UGL720946 UQF720943:UQH720946 VAB720943:VAD720946 VJX720943:VJZ720946 VTT720943:VTV720946 WDP720943:WDR720946 WNL720943:WNN720946 WXH720943:WXJ720946 AZ786479:BB786482 KV786479:KX786482 UR786479:UT786482 AEN786479:AEP786482 AOJ786479:AOL786482 AYF786479:AYH786482 BIB786479:BID786482 BRX786479:BRZ786482 CBT786479:CBV786482 CLP786479:CLR786482 CVL786479:CVN786482 DFH786479:DFJ786482 DPD786479:DPF786482 DYZ786479:DZB786482 EIV786479:EIX786482 ESR786479:EST786482 FCN786479:FCP786482 FMJ786479:FML786482 FWF786479:FWH786482 GGB786479:GGD786482 GPX786479:GPZ786482 GZT786479:GZV786482 HJP786479:HJR786482 HTL786479:HTN786482 IDH786479:IDJ786482 IND786479:INF786482 IWZ786479:IXB786482 JGV786479:JGX786482 JQR786479:JQT786482 KAN786479:KAP786482 KKJ786479:KKL786482 KUF786479:KUH786482 LEB786479:LED786482 LNX786479:LNZ786482 LXT786479:LXV786482 MHP786479:MHR786482 MRL786479:MRN786482 NBH786479:NBJ786482 NLD786479:NLF786482 NUZ786479:NVB786482 OEV786479:OEX786482 OOR786479:OOT786482 OYN786479:OYP786482 PIJ786479:PIL786482 PSF786479:PSH786482 QCB786479:QCD786482 QLX786479:QLZ786482 QVT786479:QVV786482 RFP786479:RFR786482 RPL786479:RPN786482 RZH786479:RZJ786482 SJD786479:SJF786482 SSZ786479:STB786482 TCV786479:TCX786482 TMR786479:TMT786482 TWN786479:TWP786482 UGJ786479:UGL786482 UQF786479:UQH786482 VAB786479:VAD786482 VJX786479:VJZ786482 VTT786479:VTV786482 WDP786479:WDR786482 WNL786479:WNN786482 WXH786479:WXJ786482 AZ852015:BB852018 KV852015:KX852018 UR852015:UT852018 AEN852015:AEP852018 AOJ852015:AOL852018 AYF852015:AYH852018 BIB852015:BID852018 BRX852015:BRZ852018 CBT852015:CBV852018 CLP852015:CLR852018 CVL852015:CVN852018 DFH852015:DFJ852018 DPD852015:DPF852018 DYZ852015:DZB852018 EIV852015:EIX852018 ESR852015:EST852018 FCN852015:FCP852018 FMJ852015:FML852018 FWF852015:FWH852018 GGB852015:GGD852018 GPX852015:GPZ852018 GZT852015:GZV852018 HJP852015:HJR852018 HTL852015:HTN852018 IDH852015:IDJ852018 IND852015:INF852018 IWZ852015:IXB852018 JGV852015:JGX852018 JQR852015:JQT852018 KAN852015:KAP852018 KKJ852015:KKL852018 KUF852015:KUH852018 LEB852015:LED852018 LNX852015:LNZ852018 LXT852015:LXV852018 MHP852015:MHR852018 MRL852015:MRN852018 NBH852015:NBJ852018 NLD852015:NLF852018 NUZ852015:NVB852018 OEV852015:OEX852018 OOR852015:OOT852018 OYN852015:OYP852018 PIJ852015:PIL852018 PSF852015:PSH852018 QCB852015:QCD852018 QLX852015:QLZ852018 QVT852015:QVV852018 RFP852015:RFR852018 RPL852015:RPN852018 RZH852015:RZJ852018 SJD852015:SJF852018 SSZ852015:STB852018 TCV852015:TCX852018 TMR852015:TMT852018 TWN852015:TWP852018 UGJ852015:UGL852018 UQF852015:UQH852018 VAB852015:VAD852018 VJX852015:VJZ852018 VTT852015:VTV852018 WDP852015:WDR852018 WNL852015:WNN852018 WXH852015:WXJ852018 AZ917551:BB917554 KV917551:KX917554 UR917551:UT917554 AEN917551:AEP917554 AOJ917551:AOL917554 AYF917551:AYH917554 BIB917551:BID917554 BRX917551:BRZ917554 CBT917551:CBV917554 CLP917551:CLR917554 CVL917551:CVN917554 DFH917551:DFJ917554 DPD917551:DPF917554 DYZ917551:DZB917554 EIV917551:EIX917554 ESR917551:EST917554 FCN917551:FCP917554 FMJ917551:FML917554 FWF917551:FWH917554 GGB917551:GGD917554 GPX917551:GPZ917554 GZT917551:GZV917554 HJP917551:HJR917554 HTL917551:HTN917554 IDH917551:IDJ917554 IND917551:INF917554 IWZ917551:IXB917554 JGV917551:JGX917554 JQR917551:JQT917554 KAN917551:KAP917554 KKJ917551:KKL917554 KUF917551:KUH917554 LEB917551:LED917554 LNX917551:LNZ917554 LXT917551:LXV917554 MHP917551:MHR917554 MRL917551:MRN917554 NBH917551:NBJ917554 NLD917551:NLF917554 NUZ917551:NVB917554 OEV917551:OEX917554 OOR917551:OOT917554 OYN917551:OYP917554 PIJ917551:PIL917554 PSF917551:PSH917554 QCB917551:QCD917554 QLX917551:QLZ917554 QVT917551:QVV917554 RFP917551:RFR917554 RPL917551:RPN917554 RZH917551:RZJ917554 SJD917551:SJF917554 SSZ917551:STB917554 TCV917551:TCX917554 TMR917551:TMT917554 TWN917551:TWP917554 UGJ917551:UGL917554 UQF917551:UQH917554 VAB917551:VAD917554 VJX917551:VJZ917554 VTT917551:VTV917554 WDP917551:WDR917554 WNL917551:WNN917554 WXH917551:WXJ917554 AZ983087:BB983090 KV983087:KX983090 UR983087:UT983090 AEN983087:AEP983090 AOJ983087:AOL983090 AYF983087:AYH983090 BIB983087:BID983090 BRX983087:BRZ983090 CBT983087:CBV983090 CLP983087:CLR983090 CVL983087:CVN983090 DFH983087:DFJ983090 DPD983087:DPF983090 DYZ983087:DZB983090 EIV983087:EIX983090 ESR983087:EST983090 FCN983087:FCP983090 FMJ983087:FML983090 FWF983087:FWH983090 GGB983087:GGD983090 GPX983087:GPZ983090 GZT983087:GZV983090 HJP983087:HJR983090 HTL983087:HTN983090 IDH983087:IDJ983090 IND983087:INF983090 IWZ983087:IXB983090 JGV983087:JGX983090 JQR983087:JQT983090 KAN983087:KAP983090 KKJ983087:KKL983090 KUF983087:KUH983090 LEB983087:LED983090 LNX983087:LNZ983090 LXT983087:LXV983090 MHP983087:MHR983090 MRL983087:MRN983090 NBH983087:NBJ983090 NLD983087:NLF983090 NUZ983087:NVB983090 OEV983087:OEX983090 OOR983087:OOT983090 OYN983087:OYP983090 PIJ983087:PIL983090 PSF983087:PSH983090 QCB983087:QCD983090 QLX983087:QLZ983090 QVT983087:QVV983090 RFP983087:RFR983090 RPL983087:RPN983090 RZH983087:RZJ983090 SJD983087:SJF983090 SSZ983087:STB983090 TCV983087:TCX983090 TMR983087:TMT983090 TWN983087:TWP983090 UGJ983087:UGL983090 UQF983087:UQH983090 VAB983087:VAD983090 VJX983087:VJZ983090 VTT983087:VTV983090 WDP983087:WDR983090 WNL983087:WNN983090 WXH983087:WXJ983090 K52:M54 JG52:JI54 TC52:TE54 ACY52:ADA54 AMU52:AMW54 AWQ52:AWS54 BGM52:BGO54 BQI52:BQK54 CAE52:CAG54 CKA52:CKC54 CTW52:CTY54 DDS52:DDU54 DNO52:DNQ54 DXK52:DXM54 EHG52:EHI54 ERC52:ERE54 FAY52:FBA54 FKU52:FKW54 FUQ52:FUS54 GEM52:GEO54 GOI52:GOK54 GYE52:GYG54 HIA52:HIC54 HRW52:HRY54 IBS52:IBU54 ILO52:ILQ54 IVK52:IVM54 JFG52:JFI54 JPC52:JPE54 JYY52:JZA54 KIU52:KIW54 KSQ52:KSS54 LCM52:LCO54 LMI52:LMK54 LWE52:LWG54 MGA52:MGC54 MPW52:MPY54 MZS52:MZU54 NJO52:NJQ54 NTK52:NTM54 ODG52:ODI54 ONC52:ONE54 OWY52:OXA54 PGU52:PGW54 PQQ52:PQS54 QAM52:QAO54 QKI52:QKK54 QUE52:QUG54 REA52:REC54 RNW52:RNY54 RXS52:RXU54 SHO52:SHQ54 SRK52:SRM54 TBG52:TBI54 TLC52:TLE54 TUY52:TVA54 UEU52:UEW54 UOQ52:UOS54 UYM52:UYO54 VII52:VIK54 VSE52:VSG54 WCA52:WCC54 WLW52:WLY54 WVS52:WVU54 K65588:M65590 JG65588:JI65590 TC65588:TE65590 ACY65588:ADA65590 AMU65588:AMW65590 AWQ65588:AWS65590 BGM65588:BGO65590 BQI65588:BQK65590 CAE65588:CAG65590 CKA65588:CKC65590 CTW65588:CTY65590 DDS65588:DDU65590 DNO65588:DNQ65590 DXK65588:DXM65590 EHG65588:EHI65590 ERC65588:ERE65590 FAY65588:FBA65590 FKU65588:FKW65590 FUQ65588:FUS65590 GEM65588:GEO65590 GOI65588:GOK65590 GYE65588:GYG65590 HIA65588:HIC65590 HRW65588:HRY65590 IBS65588:IBU65590 ILO65588:ILQ65590 IVK65588:IVM65590 JFG65588:JFI65590 JPC65588:JPE65590 JYY65588:JZA65590 KIU65588:KIW65590 KSQ65588:KSS65590 LCM65588:LCO65590 LMI65588:LMK65590 LWE65588:LWG65590 MGA65588:MGC65590 MPW65588:MPY65590 MZS65588:MZU65590 NJO65588:NJQ65590 NTK65588:NTM65590 ODG65588:ODI65590 ONC65588:ONE65590 OWY65588:OXA65590 PGU65588:PGW65590 PQQ65588:PQS65590 QAM65588:QAO65590 QKI65588:QKK65590 QUE65588:QUG65590 REA65588:REC65590 RNW65588:RNY65590 RXS65588:RXU65590 SHO65588:SHQ65590 SRK65588:SRM65590 TBG65588:TBI65590 TLC65588:TLE65590 TUY65588:TVA65590 UEU65588:UEW65590 UOQ65588:UOS65590 UYM65588:UYO65590 VII65588:VIK65590 VSE65588:VSG65590 WCA65588:WCC65590 WLW65588:WLY65590 WVS65588:WVU65590 K131124:M131126 JG131124:JI131126 TC131124:TE131126 ACY131124:ADA131126 AMU131124:AMW131126 AWQ131124:AWS131126 BGM131124:BGO131126 BQI131124:BQK131126 CAE131124:CAG131126 CKA131124:CKC131126 CTW131124:CTY131126 DDS131124:DDU131126 DNO131124:DNQ131126 DXK131124:DXM131126 EHG131124:EHI131126 ERC131124:ERE131126 FAY131124:FBA131126 FKU131124:FKW131126 FUQ131124:FUS131126 GEM131124:GEO131126 GOI131124:GOK131126 GYE131124:GYG131126 HIA131124:HIC131126 HRW131124:HRY131126 IBS131124:IBU131126 ILO131124:ILQ131126 IVK131124:IVM131126 JFG131124:JFI131126 JPC131124:JPE131126 JYY131124:JZA131126 KIU131124:KIW131126 KSQ131124:KSS131126 LCM131124:LCO131126 LMI131124:LMK131126 LWE131124:LWG131126 MGA131124:MGC131126 MPW131124:MPY131126 MZS131124:MZU131126 NJO131124:NJQ131126 NTK131124:NTM131126 ODG131124:ODI131126 ONC131124:ONE131126 OWY131124:OXA131126 PGU131124:PGW131126 PQQ131124:PQS131126 QAM131124:QAO131126 QKI131124:QKK131126 QUE131124:QUG131126 REA131124:REC131126 RNW131124:RNY131126 RXS131124:RXU131126 SHO131124:SHQ131126 SRK131124:SRM131126 TBG131124:TBI131126 TLC131124:TLE131126 TUY131124:TVA131126 UEU131124:UEW131126 UOQ131124:UOS131126 UYM131124:UYO131126 VII131124:VIK131126 VSE131124:VSG131126 WCA131124:WCC131126 WLW131124:WLY131126 WVS131124:WVU131126 K196660:M196662 JG196660:JI196662 TC196660:TE196662 ACY196660:ADA196662 AMU196660:AMW196662 AWQ196660:AWS196662 BGM196660:BGO196662 BQI196660:BQK196662 CAE196660:CAG196662 CKA196660:CKC196662 CTW196660:CTY196662 DDS196660:DDU196662 DNO196660:DNQ196662 DXK196660:DXM196662 EHG196660:EHI196662 ERC196660:ERE196662 FAY196660:FBA196662 FKU196660:FKW196662 FUQ196660:FUS196662 GEM196660:GEO196662 GOI196660:GOK196662 GYE196660:GYG196662 HIA196660:HIC196662 HRW196660:HRY196662 IBS196660:IBU196662 ILO196660:ILQ196662 IVK196660:IVM196662 JFG196660:JFI196662 JPC196660:JPE196662 JYY196660:JZA196662 KIU196660:KIW196662 KSQ196660:KSS196662 LCM196660:LCO196662 LMI196660:LMK196662 LWE196660:LWG196662 MGA196660:MGC196662 MPW196660:MPY196662 MZS196660:MZU196662 NJO196660:NJQ196662 NTK196660:NTM196662 ODG196660:ODI196662 ONC196660:ONE196662 OWY196660:OXA196662 PGU196660:PGW196662 PQQ196660:PQS196662 QAM196660:QAO196662 QKI196660:QKK196662 QUE196660:QUG196662 REA196660:REC196662 RNW196660:RNY196662 RXS196660:RXU196662 SHO196660:SHQ196662 SRK196660:SRM196662 TBG196660:TBI196662 TLC196660:TLE196662 TUY196660:TVA196662 UEU196660:UEW196662 UOQ196660:UOS196662 UYM196660:UYO196662 VII196660:VIK196662 VSE196660:VSG196662 WCA196660:WCC196662 WLW196660:WLY196662 WVS196660:WVU196662 K262196:M262198 JG262196:JI262198 TC262196:TE262198 ACY262196:ADA262198 AMU262196:AMW262198 AWQ262196:AWS262198 BGM262196:BGO262198 BQI262196:BQK262198 CAE262196:CAG262198 CKA262196:CKC262198 CTW262196:CTY262198 DDS262196:DDU262198 DNO262196:DNQ262198 DXK262196:DXM262198 EHG262196:EHI262198 ERC262196:ERE262198 FAY262196:FBA262198 FKU262196:FKW262198 FUQ262196:FUS262198 GEM262196:GEO262198 GOI262196:GOK262198 GYE262196:GYG262198 HIA262196:HIC262198 HRW262196:HRY262198 IBS262196:IBU262198 ILO262196:ILQ262198 IVK262196:IVM262198 JFG262196:JFI262198 JPC262196:JPE262198 JYY262196:JZA262198 KIU262196:KIW262198 KSQ262196:KSS262198 LCM262196:LCO262198 LMI262196:LMK262198 LWE262196:LWG262198 MGA262196:MGC262198 MPW262196:MPY262198 MZS262196:MZU262198 NJO262196:NJQ262198 NTK262196:NTM262198 ODG262196:ODI262198 ONC262196:ONE262198 OWY262196:OXA262198 PGU262196:PGW262198 PQQ262196:PQS262198 QAM262196:QAO262198 QKI262196:QKK262198 QUE262196:QUG262198 REA262196:REC262198 RNW262196:RNY262198 RXS262196:RXU262198 SHO262196:SHQ262198 SRK262196:SRM262198 TBG262196:TBI262198 TLC262196:TLE262198 TUY262196:TVA262198 UEU262196:UEW262198 UOQ262196:UOS262198 UYM262196:UYO262198 VII262196:VIK262198 VSE262196:VSG262198 WCA262196:WCC262198 WLW262196:WLY262198 WVS262196:WVU262198 K327732:M327734 JG327732:JI327734 TC327732:TE327734 ACY327732:ADA327734 AMU327732:AMW327734 AWQ327732:AWS327734 BGM327732:BGO327734 BQI327732:BQK327734 CAE327732:CAG327734 CKA327732:CKC327734 CTW327732:CTY327734 DDS327732:DDU327734 DNO327732:DNQ327734 DXK327732:DXM327734 EHG327732:EHI327734 ERC327732:ERE327734 FAY327732:FBA327734 FKU327732:FKW327734 FUQ327732:FUS327734 GEM327732:GEO327734 GOI327732:GOK327734 GYE327732:GYG327734 HIA327732:HIC327734 HRW327732:HRY327734 IBS327732:IBU327734 ILO327732:ILQ327734 IVK327732:IVM327734 JFG327732:JFI327734 JPC327732:JPE327734 JYY327732:JZA327734 KIU327732:KIW327734 KSQ327732:KSS327734 LCM327732:LCO327734 LMI327732:LMK327734 LWE327732:LWG327734 MGA327732:MGC327734 MPW327732:MPY327734 MZS327732:MZU327734 NJO327732:NJQ327734 NTK327732:NTM327734 ODG327732:ODI327734 ONC327732:ONE327734 OWY327732:OXA327734 PGU327732:PGW327734 PQQ327732:PQS327734 QAM327732:QAO327734 QKI327732:QKK327734 QUE327732:QUG327734 REA327732:REC327734 RNW327732:RNY327734 RXS327732:RXU327734 SHO327732:SHQ327734 SRK327732:SRM327734 TBG327732:TBI327734 TLC327732:TLE327734 TUY327732:TVA327734 UEU327732:UEW327734 UOQ327732:UOS327734 UYM327732:UYO327734 VII327732:VIK327734 VSE327732:VSG327734 WCA327732:WCC327734 WLW327732:WLY327734 WVS327732:WVU327734 K393268:M393270 JG393268:JI393270 TC393268:TE393270 ACY393268:ADA393270 AMU393268:AMW393270 AWQ393268:AWS393270 BGM393268:BGO393270 BQI393268:BQK393270 CAE393268:CAG393270 CKA393268:CKC393270 CTW393268:CTY393270 DDS393268:DDU393270 DNO393268:DNQ393270 DXK393268:DXM393270 EHG393268:EHI393270 ERC393268:ERE393270 FAY393268:FBA393270 FKU393268:FKW393270 FUQ393268:FUS393270 GEM393268:GEO393270 GOI393268:GOK393270 GYE393268:GYG393270 HIA393268:HIC393270 HRW393268:HRY393270 IBS393268:IBU393270 ILO393268:ILQ393270 IVK393268:IVM393270 JFG393268:JFI393270 JPC393268:JPE393270 JYY393268:JZA393270 KIU393268:KIW393270 KSQ393268:KSS393270 LCM393268:LCO393270 LMI393268:LMK393270 LWE393268:LWG393270 MGA393268:MGC393270 MPW393268:MPY393270 MZS393268:MZU393270 NJO393268:NJQ393270 NTK393268:NTM393270 ODG393268:ODI393270 ONC393268:ONE393270 OWY393268:OXA393270 PGU393268:PGW393270 PQQ393268:PQS393270 QAM393268:QAO393270 QKI393268:QKK393270 QUE393268:QUG393270 REA393268:REC393270 RNW393268:RNY393270 RXS393268:RXU393270 SHO393268:SHQ393270 SRK393268:SRM393270 TBG393268:TBI393270 TLC393268:TLE393270 TUY393268:TVA393270 UEU393268:UEW393270 UOQ393268:UOS393270 UYM393268:UYO393270 VII393268:VIK393270 VSE393268:VSG393270 WCA393268:WCC393270 WLW393268:WLY393270 WVS393268:WVU393270 K458804:M458806 JG458804:JI458806 TC458804:TE458806 ACY458804:ADA458806 AMU458804:AMW458806 AWQ458804:AWS458806 BGM458804:BGO458806 BQI458804:BQK458806 CAE458804:CAG458806 CKA458804:CKC458806 CTW458804:CTY458806 DDS458804:DDU458806 DNO458804:DNQ458806 DXK458804:DXM458806 EHG458804:EHI458806 ERC458804:ERE458806 FAY458804:FBA458806 FKU458804:FKW458806 FUQ458804:FUS458806 GEM458804:GEO458806 GOI458804:GOK458806 GYE458804:GYG458806 HIA458804:HIC458806 HRW458804:HRY458806 IBS458804:IBU458806 ILO458804:ILQ458806 IVK458804:IVM458806 JFG458804:JFI458806 JPC458804:JPE458806 JYY458804:JZA458806 KIU458804:KIW458806 KSQ458804:KSS458806 LCM458804:LCO458806 LMI458804:LMK458806 LWE458804:LWG458806 MGA458804:MGC458806 MPW458804:MPY458806 MZS458804:MZU458806 NJO458804:NJQ458806 NTK458804:NTM458806 ODG458804:ODI458806 ONC458804:ONE458806 OWY458804:OXA458806 PGU458804:PGW458806 PQQ458804:PQS458806 QAM458804:QAO458806 QKI458804:QKK458806 QUE458804:QUG458806 REA458804:REC458806 RNW458804:RNY458806 RXS458804:RXU458806 SHO458804:SHQ458806 SRK458804:SRM458806 TBG458804:TBI458806 TLC458804:TLE458806 TUY458804:TVA458806 UEU458804:UEW458806 UOQ458804:UOS458806 UYM458804:UYO458806 VII458804:VIK458806 VSE458804:VSG458806 WCA458804:WCC458806 WLW458804:WLY458806 WVS458804:WVU458806 K524340:M524342 JG524340:JI524342 TC524340:TE524342 ACY524340:ADA524342 AMU524340:AMW524342 AWQ524340:AWS524342 BGM524340:BGO524342 BQI524340:BQK524342 CAE524340:CAG524342 CKA524340:CKC524342 CTW524340:CTY524342 DDS524340:DDU524342 DNO524340:DNQ524342 DXK524340:DXM524342 EHG524340:EHI524342 ERC524340:ERE524342 FAY524340:FBA524342 FKU524340:FKW524342 FUQ524340:FUS524342 GEM524340:GEO524342 GOI524340:GOK524342 GYE524340:GYG524342 HIA524340:HIC524342 HRW524340:HRY524342 IBS524340:IBU524342 ILO524340:ILQ524342 IVK524340:IVM524342 JFG524340:JFI524342 JPC524340:JPE524342 JYY524340:JZA524342 KIU524340:KIW524342 KSQ524340:KSS524342 LCM524340:LCO524342 LMI524340:LMK524342 LWE524340:LWG524342 MGA524340:MGC524342 MPW524340:MPY524342 MZS524340:MZU524342 NJO524340:NJQ524342 NTK524340:NTM524342 ODG524340:ODI524342 ONC524340:ONE524342 OWY524340:OXA524342 PGU524340:PGW524342 PQQ524340:PQS524342 QAM524340:QAO524342 QKI524340:QKK524342 QUE524340:QUG524342 REA524340:REC524342 RNW524340:RNY524342 RXS524340:RXU524342 SHO524340:SHQ524342 SRK524340:SRM524342 TBG524340:TBI524342 TLC524340:TLE524342 TUY524340:TVA524342 UEU524340:UEW524342 UOQ524340:UOS524342 UYM524340:UYO524342 VII524340:VIK524342 VSE524340:VSG524342 WCA524340:WCC524342 WLW524340:WLY524342 WVS524340:WVU524342 K589876:M589878 JG589876:JI589878 TC589876:TE589878 ACY589876:ADA589878 AMU589876:AMW589878 AWQ589876:AWS589878 BGM589876:BGO589878 BQI589876:BQK589878 CAE589876:CAG589878 CKA589876:CKC589878 CTW589876:CTY589878 DDS589876:DDU589878 DNO589876:DNQ589878 DXK589876:DXM589878 EHG589876:EHI589878 ERC589876:ERE589878 FAY589876:FBA589878 FKU589876:FKW589878 FUQ589876:FUS589878 GEM589876:GEO589878 GOI589876:GOK589878 GYE589876:GYG589878 HIA589876:HIC589878 HRW589876:HRY589878 IBS589876:IBU589878 ILO589876:ILQ589878 IVK589876:IVM589878 JFG589876:JFI589878 JPC589876:JPE589878 JYY589876:JZA589878 KIU589876:KIW589878 KSQ589876:KSS589878 LCM589876:LCO589878 LMI589876:LMK589878 LWE589876:LWG589878 MGA589876:MGC589878 MPW589876:MPY589878 MZS589876:MZU589878 NJO589876:NJQ589878 NTK589876:NTM589878 ODG589876:ODI589878 ONC589876:ONE589878 OWY589876:OXA589878 PGU589876:PGW589878 PQQ589876:PQS589878 QAM589876:QAO589878 QKI589876:QKK589878 QUE589876:QUG589878 REA589876:REC589878 RNW589876:RNY589878 RXS589876:RXU589878 SHO589876:SHQ589878 SRK589876:SRM589878 TBG589876:TBI589878 TLC589876:TLE589878 TUY589876:TVA589878 UEU589876:UEW589878 UOQ589876:UOS589878 UYM589876:UYO589878 VII589876:VIK589878 VSE589876:VSG589878 WCA589876:WCC589878 WLW589876:WLY589878 WVS589876:WVU589878 K655412:M655414 JG655412:JI655414 TC655412:TE655414 ACY655412:ADA655414 AMU655412:AMW655414 AWQ655412:AWS655414 BGM655412:BGO655414 BQI655412:BQK655414 CAE655412:CAG655414 CKA655412:CKC655414 CTW655412:CTY655414 DDS655412:DDU655414 DNO655412:DNQ655414 DXK655412:DXM655414 EHG655412:EHI655414 ERC655412:ERE655414 FAY655412:FBA655414 FKU655412:FKW655414 FUQ655412:FUS655414 GEM655412:GEO655414 GOI655412:GOK655414 GYE655412:GYG655414 HIA655412:HIC655414 HRW655412:HRY655414 IBS655412:IBU655414 ILO655412:ILQ655414 IVK655412:IVM655414 JFG655412:JFI655414 JPC655412:JPE655414 JYY655412:JZA655414 KIU655412:KIW655414 KSQ655412:KSS655414 LCM655412:LCO655414 LMI655412:LMK655414 LWE655412:LWG655414 MGA655412:MGC655414 MPW655412:MPY655414 MZS655412:MZU655414 NJO655412:NJQ655414 NTK655412:NTM655414 ODG655412:ODI655414 ONC655412:ONE655414 OWY655412:OXA655414 PGU655412:PGW655414 PQQ655412:PQS655414 QAM655412:QAO655414 QKI655412:QKK655414 QUE655412:QUG655414 REA655412:REC655414 RNW655412:RNY655414 RXS655412:RXU655414 SHO655412:SHQ655414 SRK655412:SRM655414 TBG655412:TBI655414 TLC655412:TLE655414 TUY655412:TVA655414 UEU655412:UEW655414 UOQ655412:UOS655414 UYM655412:UYO655414 VII655412:VIK655414 VSE655412:VSG655414 WCA655412:WCC655414 WLW655412:WLY655414 WVS655412:WVU655414 K720948:M720950 JG720948:JI720950 TC720948:TE720950 ACY720948:ADA720950 AMU720948:AMW720950 AWQ720948:AWS720950 BGM720948:BGO720950 BQI720948:BQK720950 CAE720948:CAG720950 CKA720948:CKC720950 CTW720948:CTY720950 DDS720948:DDU720950 DNO720948:DNQ720950 DXK720948:DXM720950 EHG720948:EHI720950 ERC720948:ERE720950 FAY720948:FBA720950 FKU720948:FKW720950 FUQ720948:FUS720950 GEM720948:GEO720950 GOI720948:GOK720950 GYE720948:GYG720950 HIA720948:HIC720950 HRW720948:HRY720950 IBS720948:IBU720950 ILO720948:ILQ720950 IVK720948:IVM720950 JFG720948:JFI720950 JPC720948:JPE720950 JYY720948:JZA720950 KIU720948:KIW720950 KSQ720948:KSS720950 LCM720948:LCO720950 LMI720948:LMK720950 LWE720948:LWG720950 MGA720948:MGC720950 MPW720948:MPY720950 MZS720948:MZU720950 NJO720948:NJQ720950 NTK720948:NTM720950 ODG720948:ODI720950 ONC720948:ONE720950 OWY720948:OXA720950 PGU720948:PGW720950 PQQ720948:PQS720950 QAM720948:QAO720950 QKI720948:QKK720950 QUE720948:QUG720950 REA720948:REC720950 RNW720948:RNY720950 RXS720948:RXU720950 SHO720948:SHQ720950 SRK720948:SRM720950 TBG720948:TBI720950 TLC720948:TLE720950 TUY720948:TVA720950 UEU720948:UEW720950 UOQ720948:UOS720950 UYM720948:UYO720950 VII720948:VIK720950 VSE720948:VSG720950 WCA720948:WCC720950 WLW720948:WLY720950 WVS720948:WVU720950 K786484:M786486 JG786484:JI786486 TC786484:TE786486 ACY786484:ADA786486 AMU786484:AMW786486 AWQ786484:AWS786486 BGM786484:BGO786486 BQI786484:BQK786486 CAE786484:CAG786486 CKA786484:CKC786486 CTW786484:CTY786486 DDS786484:DDU786486 DNO786484:DNQ786486 DXK786484:DXM786486 EHG786484:EHI786486 ERC786484:ERE786486 FAY786484:FBA786486 FKU786484:FKW786486 FUQ786484:FUS786486 GEM786484:GEO786486 GOI786484:GOK786486 GYE786484:GYG786486 HIA786484:HIC786486 HRW786484:HRY786486 IBS786484:IBU786486 ILO786484:ILQ786486 IVK786484:IVM786486 JFG786484:JFI786486 JPC786484:JPE786486 JYY786484:JZA786486 KIU786484:KIW786486 KSQ786484:KSS786486 LCM786484:LCO786486 LMI786484:LMK786486 LWE786484:LWG786486 MGA786484:MGC786486 MPW786484:MPY786486 MZS786484:MZU786486 NJO786484:NJQ786486 NTK786484:NTM786486 ODG786484:ODI786486 ONC786484:ONE786486 OWY786484:OXA786486 PGU786484:PGW786486 PQQ786484:PQS786486 QAM786484:QAO786486 QKI786484:QKK786486 QUE786484:QUG786486 REA786484:REC786486 RNW786484:RNY786486 RXS786484:RXU786486 SHO786484:SHQ786486 SRK786484:SRM786486 TBG786484:TBI786486 TLC786484:TLE786486 TUY786484:TVA786486 UEU786484:UEW786486 UOQ786484:UOS786486 UYM786484:UYO786486 VII786484:VIK786486 VSE786484:VSG786486 WCA786484:WCC786486 WLW786484:WLY786486 WVS786484:WVU786486 K852020:M852022 JG852020:JI852022 TC852020:TE852022 ACY852020:ADA852022 AMU852020:AMW852022 AWQ852020:AWS852022 BGM852020:BGO852022 BQI852020:BQK852022 CAE852020:CAG852022 CKA852020:CKC852022 CTW852020:CTY852022 DDS852020:DDU852022 DNO852020:DNQ852022 DXK852020:DXM852022 EHG852020:EHI852022 ERC852020:ERE852022 FAY852020:FBA852022 FKU852020:FKW852022 FUQ852020:FUS852022 GEM852020:GEO852022 GOI852020:GOK852022 GYE852020:GYG852022 HIA852020:HIC852022 HRW852020:HRY852022 IBS852020:IBU852022 ILO852020:ILQ852022 IVK852020:IVM852022 JFG852020:JFI852022 JPC852020:JPE852022 JYY852020:JZA852022 KIU852020:KIW852022 KSQ852020:KSS852022 LCM852020:LCO852022 LMI852020:LMK852022 LWE852020:LWG852022 MGA852020:MGC852022 MPW852020:MPY852022 MZS852020:MZU852022 NJO852020:NJQ852022 NTK852020:NTM852022 ODG852020:ODI852022 ONC852020:ONE852022 OWY852020:OXA852022 PGU852020:PGW852022 PQQ852020:PQS852022 QAM852020:QAO852022 QKI852020:QKK852022 QUE852020:QUG852022 REA852020:REC852022 RNW852020:RNY852022 RXS852020:RXU852022 SHO852020:SHQ852022 SRK852020:SRM852022 TBG852020:TBI852022 TLC852020:TLE852022 TUY852020:TVA852022 UEU852020:UEW852022 UOQ852020:UOS852022 UYM852020:UYO852022 VII852020:VIK852022 VSE852020:VSG852022 WCA852020:WCC852022 WLW852020:WLY852022 WVS852020:WVU852022 K917556:M917558 JG917556:JI917558 TC917556:TE917558 ACY917556:ADA917558 AMU917556:AMW917558 AWQ917556:AWS917558 BGM917556:BGO917558 BQI917556:BQK917558 CAE917556:CAG917558 CKA917556:CKC917558 CTW917556:CTY917558 DDS917556:DDU917558 DNO917556:DNQ917558 DXK917556:DXM917558 EHG917556:EHI917558 ERC917556:ERE917558 FAY917556:FBA917558 FKU917556:FKW917558 FUQ917556:FUS917558 GEM917556:GEO917558 GOI917556:GOK917558 GYE917556:GYG917558 HIA917556:HIC917558 HRW917556:HRY917558 IBS917556:IBU917558 ILO917556:ILQ917558 IVK917556:IVM917558 JFG917556:JFI917558 JPC917556:JPE917558 JYY917556:JZA917558 KIU917556:KIW917558 KSQ917556:KSS917558 LCM917556:LCO917558 LMI917556:LMK917558 LWE917556:LWG917558 MGA917556:MGC917558 MPW917556:MPY917558 MZS917556:MZU917558 NJO917556:NJQ917558 NTK917556:NTM917558 ODG917556:ODI917558 ONC917556:ONE917558 OWY917556:OXA917558 PGU917556:PGW917558 PQQ917556:PQS917558 QAM917556:QAO917558 QKI917556:QKK917558 QUE917556:QUG917558 REA917556:REC917558 RNW917556:RNY917558 RXS917556:RXU917558 SHO917556:SHQ917558 SRK917556:SRM917558 TBG917556:TBI917558 TLC917556:TLE917558 TUY917556:TVA917558 UEU917556:UEW917558 UOQ917556:UOS917558 UYM917556:UYO917558 VII917556:VIK917558 VSE917556:VSG917558 WCA917556:WCC917558 WLW917556:WLY917558 WVS917556:WVU917558 K983092:M983094 JG983092:JI983094 TC983092:TE983094 ACY983092:ADA983094 AMU983092:AMW983094 AWQ983092:AWS983094 BGM983092:BGO983094 BQI983092:BQK983094 CAE983092:CAG983094 CKA983092:CKC983094 CTW983092:CTY983094 DDS983092:DDU983094 DNO983092:DNQ983094 DXK983092:DXM983094 EHG983092:EHI983094 ERC983092:ERE983094 FAY983092:FBA983094 FKU983092:FKW983094 FUQ983092:FUS983094 GEM983092:GEO983094 GOI983092:GOK983094 GYE983092:GYG983094 HIA983092:HIC983094 HRW983092:HRY983094 IBS983092:IBU983094 ILO983092:ILQ983094 IVK983092:IVM983094 JFG983092:JFI983094 JPC983092:JPE983094 JYY983092:JZA983094 KIU983092:KIW983094 KSQ983092:KSS983094 LCM983092:LCO983094 LMI983092:LMK983094 LWE983092:LWG983094 MGA983092:MGC983094 MPW983092:MPY983094 MZS983092:MZU983094 NJO983092:NJQ983094 NTK983092:NTM983094 ODG983092:ODI983094 ONC983092:ONE983094 OWY983092:OXA983094 PGU983092:PGW983094 PQQ983092:PQS983094 QAM983092:QAO983094 QKI983092:QKK983094 QUE983092:QUG983094 REA983092:REC983094 RNW983092:RNY983094 RXS983092:RXU983094 SHO983092:SHQ983094 SRK983092:SRM983094 TBG983092:TBI983094 TLC983092:TLE983094 TUY983092:TVA983094 UEU983092:UEW983094 UOQ983092:UOS983094 UYM983092:UYO983094 VII983092:VIK983094 VSE983092:VSG983094 WCA983092:WCC983094 WLW983092:WLY983094 WVS983092:WVU983094 X52:Z54 JT52:JV54 TP52:TR54 ADL52:ADN54 ANH52:ANJ54 AXD52:AXF54 BGZ52:BHB54 BQV52:BQX54 CAR52:CAT54 CKN52:CKP54 CUJ52:CUL54 DEF52:DEH54 DOB52:DOD54 DXX52:DXZ54 EHT52:EHV54 ERP52:ERR54 FBL52:FBN54 FLH52:FLJ54 FVD52:FVF54 GEZ52:GFB54 GOV52:GOX54 GYR52:GYT54 HIN52:HIP54 HSJ52:HSL54 ICF52:ICH54 IMB52:IMD54 IVX52:IVZ54 JFT52:JFV54 JPP52:JPR54 JZL52:JZN54 KJH52:KJJ54 KTD52:KTF54 LCZ52:LDB54 LMV52:LMX54 LWR52:LWT54 MGN52:MGP54 MQJ52:MQL54 NAF52:NAH54 NKB52:NKD54 NTX52:NTZ54 ODT52:ODV54 ONP52:ONR54 OXL52:OXN54 PHH52:PHJ54 PRD52:PRF54 QAZ52:QBB54 QKV52:QKX54 QUR52:QUT54 REN52:REP54 ROJ52:ROL54 RYF52:RYH54 SIB52:SID54 SRX52:SRZ54 TBT52:TBV54 TLP52:TLR54 TVL52:TVN54 UFH52:UFJ54 UPD52:UPF54 UYZ52:UZB54 VIV52:VIX54 VSR52:VST54 WCN52:WCP54 WMJ52:WML54 WWF52:WWH54 X65588:Z65590 JT65588:JV65590 TP65588:TR65590 ADL65588:ADN65590 ANH65588:ANJ65590 AXD65588:AXF65590 BGZ65588:BHB65590 BQV65588:BQX65590 CAR65588:CAT65590 CKN65588:CKP65590 CUJ65588:CUL65590 DEF65588:DEH65590 DOB65588:DOD65590 DXX65588:DXZ65590 EHT65588:EHV65590 ERP65588:ERR65590 FBL65588:FBN65590 FLH65588:FLJ65590 FVD65588:FVF65590 GEZ65588:GFB65590 GOV65588:GOX65590 GYR65588:GYT65590 HIN65588:HIP65590 HSJ65588:HSL65590 ICF65588:ICH65590 IMB65588:IMD65590 IVX65588:IVZ65590 JFT65588:JFV65590 JPP65588:JPR65590 JZL65588:JZN65590 KJH65588:KJJ65590 KTD65588:KTF65590 LCZ65588:LDB65590 LMV65588:LMX65590 LWR65588:LWT65590 MGN65588:MGP65590 MQJ65588:MQL65590 NAF65588:NAH65590 NKB65588:NKD65590 NTX65588:NTZ65590 ODT65588:ODV65590 ONP65588:ONR65590 OXL65588:OXN65590 PHH65588:PHJ65590 PRD65588:PRF65590 QAZ65588:QBB65590 QKV65588:QKX65590 QUR65588:QUT65590 REN65588:REP65590 ROJ65588:ROL65590 RYF65588:RYH65590 SIB65588:SID65590 SRX65588:SRZ65590 TBT65588:TBV65590 TLP65588:TLR65590 TVL65588:TVN65590 UFH65588:UFJ65590 UPD65588:UPF65590 UYZ65588:UZB65590 VIV65588:VIX65590 VSR65588:VST65590 WCN65588:WCP65590 WMJ65588:WML65590 WWF65588:WWH65590 X131124:Z131126 JT131124:JV131126 TP131124:TR131126 ADL131124:ADN131126 ANH131124:ANJ131126 AXD131124:AXF131126 BGZ131124:BHB131126 BQV131124:BQX131126 CAR131124:CAT131126 CKN131124:CKP131126 CUJ131124:CUL131126 DEF131124:DEH131126 DOB131124:DOD131126 DXX131124:DXZ131126 EHT131124:EHV131126 ERP131124:ERR131126 FBL131124:FBN131126 FLH131124:FLJ131126 FVD131124:FVF131126 GEZ131124:GFB131126 GOV131124:GOX131126 GYR131124:GYT131126 HIN131124:HIP131126 HSJ131124:HSL131126 ICF131124:ICH131126 IMB131124:IMD131126 IVX131124:IVZ131126 JFT131124:JFV131126 JPP131124:JPR131126 JZL131124:JZN131126 KJH131124:KJJ131126 KTD131124:KTF131126 LCZ131124:LDB131126 LMV131124:LMX131126 LWR131124:LWT131126 MGN131124:MGP131126 MQJ131124:MQL131126 NAF131124:NAH131126 NKB131124:NKD131126 NTX131124:NTZ131126 ODT131124:ODV131126 ONP131124:ONR131126 OXL131124:OXN131126 PHH131124:PHJ131126 PRD131124:PRF131126 QAZ131124:QBB131126 QKV131124:QKX131126 QUR131124:QUT131126 REN131124:REP131126 ROJ131124:ROL131126 RYF131124:RYH131126 SIB131124:SID131126 SRX131124:SRZ131126 TBT131124:TBV131126 TLP131124:TLR131126 TVL131124:TVN131126 UFH131124:UFJ131126 UPD131124:UPF131126 UYZ131124:UZB131126 VIV131124:VIX131126 VSR131124:VST131126 WCN131124:WCP131126 WMJ131124:WML131126 WWF131124:WWH131126 X196660:Z196662 JT196660:JV196662 TP196660:TR196662 ADL196660:ADN196662 ANH196660:ANJ196662 AXD196660:AXF196662 BGZ196660:BHB196662 BQV196660:BQX196662 CAR196660:CAT196662 CKN196660:CKP196662 CUJ196660:CUL196662 DEF196660:DEH196662 DOB196660:DOD196662 DXX196660:DXZ196662 EHT196660:EHV196662 ERP196660:ERR196662 FBL196660:FBN196662 FLH196660:FLJ196662 FVD196660:FVF196662 GEZ196660:GFB196662 GOV196660:GOX196662 GYR196660:GYT196662 HIN196660:HIP196662 HSJ196660:HSL196662 ICF196660:ICH196662 IMB196660:IMD196662 IVX196660:IVZ196662 JFT196660:JFV196662 JPP196660:JPR196662 JZL196660:JZN196662 KJH196660:KJJ196662 KTD196660:KTF196662 LCZ196660:LDB196662 LMV196660:LMX196662 LWR196660:LWT196662 MGN196660:MGP196662 MQJ196660:MQL196662 NAF196660:NAH196662 NKB196660:NKD196662 NTX196660:NTZ196662 ODT196660:ODV196662 ONP196660:ONR196662 OXL196660:OXN196662 PHH196660:PHJ196662 PRD196660:PRF196662 QAZ196660:QBB196662 QKV196660:QKX196662 QUR196660:QUT196662 REN196660:REP196662 ROJ196660:ROL196662 RYF196660:RYH196662 SIB196660:SID196662 SRX196660:SRZ196662 TBT196660:TBV196662 TLP196660:TLR196662 TVL196660:TVN196662 UFH196660:UFJ196662 UPD196660:UPF196662 UYZ196660:UZB196662 VIV196660:VIX196662 VSR196660:VST196662 WCN196660:WCP196662 WMJ196660:WML196662 WWF196660:WWH196662 X262196:Z262198 JT262196:JV262198 TP262196:TR262198 ADL262196:ADN262198 ANH262196:ANJ262198 AXD262196:AXF262198 BGZ262196:BHB262198 BQV262196:BQX262198 CAR262196:CAT262198 CKN262196:CKP262198 CUJ262196:CUL262198 DEF262196:DEH262198 DOB262196:DOD262198 DXX262196:DXZ262198 EHT262196:EHV262198 ERP262196:ERR262198 FBL262196:FBN262198 FLH262196:FLJ262198 FVD262196:FVF262198 GEZ262196:GFB262198 GOV262196:GOX262198 GYR262196:GYT262198 HIN262196:HIP262198 HSJ262196:HSL262198 ICF262196:ICH262198 IMB262196:IMD262198 IVX262196:IVZ262198 JFT262196:JFV262198 JPP262196:JPR262198 JZL262196:JZN262198 KJH262196:KJJ262198 KTD262196:KTF262198 LCZ262196:LDB262198 LMV262196:LMX262198 LWR262196:LWT262198 MGN262196:MGP262198 MQJ262196:MQL262198 NAF262196:NAH262198 NKB262196:NKD262198 NTX262196:NTZ262198 ODT262196:ODV262198 ONP262196:ONR262198 OXL262196:OXN262198 PHH262196:PHJ262198 PRD262196:PRF262198 QAZ262196:QBB262198 QKV262196:QKX262198 QUR262196:QUT262198 REN262196:REP262198 ROJ262196:ROL262198 RYF262196:RYH262198 SIB262196:SID262198 SRX262196:SRZ262198 TBT262196:TBV262198 TLP262196:TLR262198 TVL262196:TVN262198 UFH262196:UFJ262198 UPD262196:UPF262198 UYZ262196:UZB262198 VIV262196:VIX262198 VSR262196:VST262198 WCN262196:WCP262198 WMJ262196:WML262198 WWF262196:WWH262198 X327732:Z327734 JT327732:JV327734 TP327732:TR327734 ADL327732:ADN327734 ANH327732:ANJ327734 AXD327732:AXF327734 BGZ327732:BHB327734 BQV327732:BQX327734 CAR327732:CAT327734 CKN327732:CKP327734 CUJ327732:CUL327734 DEF327732:DEH327734 DOB327732:DOD327734 DXX327732:DXZ327734 EHT327732:EHV327734 ERP327732:ERR327734 FBL327732:FBN327734 FLH327732:FLJ327734 FVD327732:FVF327734 GEZ327732:GFB327734 GOV327732:GOX327734 GYR327732:GYT327734 HIN327732:HIP327734 HSJ327732:HSL327734 ICF327732:ICH327734 IMB327732:IMD327734 IVX327732:IVZ327734 JFT327732:JFV327734 JPP327732:JPR327734 JZL327732:JZN327734 KJH327732:KJJ327734 KTD327732:KTF327734 LCZ327732:LDB327734 LMV327732:LMX327734 LWR327732:LWT327734 MGN327732:MGP327734 MQJ327732:MQL327734 NAF327732:NAH327734 NKB327732:NKD327734 NTX327732:NTZ327734 ODT327732:ODV327734 ONP327732:ONR327734 OXL327732:OXN327734 PHH327732:PHJ327734 PRD327732:PRF327734 QAZ327732:QBB327734 QKV327732:QKX327734 QUR327732:QUT327734 REN327732:REP327734 ROJ327732:ROL327734 RYF327732:RYH327734 SIB327732:SID327734 SRX327732:SRZ327734 TBT327732:TBV327734 TLP327732:TLR327734 TVL327732:TVN327734 UFH327732:UFJ327734 UPD327732:UPF327734 UYZ327732:UZB327734 VIV327732:VIX327734 VSR327732:VST327734 WCN327732:WCP327734 WMJ327732:WML327734 WWF327732:WWH327734 X393268:Z393270 JT393268:JV393270 TP393268:TR393270 ADL393268:ADN393270 ANH393268:ANJ393270 AXD393268:AXF393270 BGZ393268:BHB393270 BQV393268:BQX393270 CAR393268:CAT393270 CKN393268:CKP393270 CUJ393268:CUL393270 DEF393268:DEH393270 DOB393268:DOD393270 DXX393268:DXZ393270 EHT393268:EHV393270 ERP393268:ERR393270 FBL393268:FBN393270 FLH393268:FLJ393270 FVD393268:FVF393270 GEZ393268:GFB393270 GOV393268:GOX393270 GYR393268:GYT393270 HIN393268:HIP393270 HSJ393268:HSL393270 ICF393268:ICH393270 IMB393268:IMD393270 IVX393268:IVZ393270 JFT393268:JFV393270 JPP393268:JPR393270 JZL393268:JZN393270 KJH393268:KJJ393270 KTD393268:KTF393270 LCZ393268:LDB393270 LMV393268:LMX393270 LWR393268:LWT393270 MGN393268:MGP393270 MQJ393268:MQL393270 NAF393268:NAH393270 NKB393268:NKD393270 NTX393268:NTZ393270 ODT393268:ODV393270 ONP393268:ONR393270 OXL393268:OXN393270 PHH393268:PHJ393270 PRD393268:PRF393270 QAZ393268:QBB393270 QKV393268:QKX393270 QUR393268:QUT393270 REN393268:REP393270 ROJ393268:ROL393270 RYF393268:RYH393270 SIB393268:SID393270 SRX393268:SRZ393270 TBT393268:TBV393270 TLP393268:TLR393270 TVL393268:TVN393270 UFH393268:UFJ393270 UPD393268:UPF393270 UYZ393268:UZB393270 VIV393268:VIX393270 VSR393268:VST393270 WCN393268:WCP393270 WMJ393268:WML393270 WWF393268:WWH393270 X458804:Z458806 JT458804:JV458806 TP458804:TR458806 ADL458804:ADN458806 ANH458804:ANJ458806 AXD458804:AXF458806 BGZ458804:BHB458806 BQV458804:BQX458806 CAR458804:CAT458806 CKN458804:CKP458806 CUJ458804:CUL458806 DEF458804:DEH458806 DOB458804:DOD458806 DXX458804:DXZ458806 EHT458804:EHV458806 ERP458804:ERR458806 FBL458804:FBN458806 FLH458804:FLJ458806 FVD458804:FVF458806 GEZ458804:GFB458806 GOV458804:GOX458806 GYR458804:GYT458806 HIN458804:HIP458806 HSJ458804:HSL458806 ICF458804:ICH458806 IMB458804:IMD458806 IVX458804:IVZ458806 JFT458804:JFV458806 JPP458804:JPR458806 JZL458804:JZN458806 KJH458804:KJJ458806 KTD458804:KTF458806 LCZ458804:LDB458806 LMV458804:LMX458806 LWR458804:LWT458806 MGN458804:MGP458806 MQJ458804:MQL458806 NAF458804:NAH458806 NKB458804:NKD458806 NTX458804:NTZ458806 ODT458804:ODV458806 ONP458804:ONR458806 OXL458804:OXN458806 PHH458804:PHJ458806 PRD458804:PRF458806 QAZ458804:QBB458806 QKV458804:QKX458806 QUR458804:QUT458806 REN458804:REP458806 ROJ458804:ROL458806 RYF458804:RYH458806 SIB458804:SID458806 SRX458804:SRZ458806 TBT458804:TBV458806 TLP458804:TLR458806 TVL458804:TVN458806 UFH458804:UFJ458806 UPD458804:UPF458806 UYZ458804:UZB458806 VIV458804:VIX458806 VSR458804:VST458806 WCN458804:WCP458806 WMJ458804:WML458806 WWF458804:WWH458806 X524340:Z524342 JT524340:JV524342 TP524340:TR524342 ADL524340:ADN524342 ANH524340:ANJ524342 AXD524340:AXF524342 BGZ524340:BHB524342 BQV524340:BQX524342 CAR524340:CAT524342 CKN524340:CKP524342 CUJ524340:CUL524342 DEF524340:DEH524342 DOB524340:DOD524342 DXX524340:DXZ524342 EHT524340:EHV524342 ERP524340:ERR524342 FBL524340:FBN524342 FLH524340:FLJ524342 FVD524340:FVF524342 GEZ524340:GFB524342 GOV524340:GOX524342 GYR524340:GYT524342 HIN524340:HIP524342 HSJ524340:HSL524342 ICF524340:ICH524342 IMB524340:IMD524342 IVX524340:IVZ524342 JFT524340:JFV524342 JPP524340:JPR524342 JZL524340:JZN524342 KJH524340:KJJ524342 KTD524340:KTF524342 LCZ524340:LDB524342 LMV524340:LMX524342 LWR524340:LWT524342 MGN524340:MGP524342 MQJ524340:MQL524342 NAF524340:NAH524342 NKB524340:NKD524342 NTX524340:NTZ524342 ODT524340:ODV524342 ONP524340:ONR524342 OXL524340:OXN524342 PHH524340:PHJ524342 PRD524340:PRF524342 QAZ524340:QBB524342 QKV524340:QKX524342 QUR524340:QUT524342 REN524340:REP524342 ROJ524340:ROL524342 RYF524340:RYH524342 SIB524340:SID524342 SRX524340:SRZ524342 TBT524340:TBV524342 TLP524340:TLR524342 TVL524340:TVN524342 UFH524340:UFJ524342 UPD524340:UPF524342 UYZ524340:UZB524342 VIV524340:VIX524342 VSR524340:VST524342 WCN524340:WCP524342 WMJ524340:WML524342 WWF524340:WWH524342 X589876:Z589878 JT589876:JV589878 TP589876:TR589878 ADL589876:ADN589878 ANH589876:ANJ589878 AXD589876:AXF589878 BGZ589876:BHB589878 BQV589876:BQX589878 CAR589876:CAT589878 CKN589876:CKP589878 CUJ589876:CUL589878 DEF589876:DEH589878 DOB589876:DOD589878 DXX589876:DXZ589878 EHT589876:EHV589878 ERP589876:ERR589878 FBL589876:FBN589878 FLH589876:FLJ589878 FVD589876:FVF589878 GEZ589876:GFB589878 GOV589876:GOX589878 GYR589876:GYT589878 HIN589876:HIP589878 HSJ589876:HSL589878 ICF589876:ICH589878 IMB589876:IMD589878 IVX589876:IVZ589878 JFT589876:JFV589878 JPP589876:JPR589878 JZL589876:JZN589878 KJH589876:KJJ589878 KTD589876:KTF589878 LCZ589876:LDB589878 LMV589876:LMX589878 LWR589876:LWT589878 MGN589876:MGP589878 MQJ589876:MQL589878 NAF589876:NAH589878 NKB589876:NKD589878 NTX589876:NTZ589878 ODT589876:ODV589878 ONP589876:ONR589878 OXL589876:OXN589878 PHH589876:PHJ589878 PRD589876:PRF589878 QAZ589876:QBB589878 QKV589876:QKX589878 QUR589876:QUT589878 REN589876:REP589878 ROJ589876:ROL589878 RYF589876:RYH589878 SIB589876:SID589878 SRX589876:SRZ589878 TBT589876:TBV589878 TLP589876:TLR589878 TVL589876:TVN589878 UFH589876:UFJ589878 UPD589876:UPF589878 UYZ589876:UZB589878 VIV589876:VIX589878 VSR589876:VST589878 WCN589876:WCP589878 WMJ589876:WML589878 WWF589876:WWH589878 X655412:Z655414 JT655412:JV655414 TP655412:TR655414 ADL655412:ADN655414 ANH655412:ANJ655414 AXD655412:AXF655414 BGZ655412:BHB655414 BQV655412:BQX655414 CAR655412:CAT655414 CKN655412:CKP655414 CUJ655412:CUL655414 DEF655412:DEH655414 DOB655412:DOD655414 DXX655412:DXZ655414 EHT655412:EHV655414 ERP655412:ERR655414 FBL655412:FBN655414 FLH655412:FLJ655414 FVD655412:FVF655414 GEZ655412:GFB655414 GOV655412:GOX655414 GYR655412:GYT655414 HIN655412:HIP655414 HSJ655412:HSL655414 ICF655412:ICH655414 IMB655412:IMD655414 IVX655412:IVZ655414 JFT655412:JFV655414 JPP655412:JPR655414 JZL655412:JZN655414 KJH655412:KJJ655414 KTD655412:KTF655414 LCZ655412:LDB655414 LMV655412:LMX655414 LWR655412:LWT655414 MGN655412:MGP655414 MQJ655412:MQL655414 NAF655412:NAH655414 NKB655412:NKD655414 NTX655412:NTZ655414 ODT655412:ODV655414 ONP655412:ONR655414 OXL655412:OXN655414 PHH655412:PHJ655414 PRD655412:PRF655414 QAZ655412:QBB655414 QKV655412:QKX655414 QUR655412:QUT655414 REN655412:REP655414 ROJ655412:ROL655414 RYF655412:RYH655414 SIB655412:SID655414 SRX655412:SRZ655414 TBT655412:TBV655414 TLP655412:TLR655414 TVL655412:TVN655414 UFH655412:UFJ655414 UPD655412:UPF655414 UYZ655412:UZB655414 VIV655412:VIX655414 VSR655412:VST655414 WCN655412:WCP655414 WMJ655412:WML655414 WWF655412:WWH655414 X720948:Z720950 JT720948:JV720950 TP720948:TR720950 ADL720948:ADN720950 ANH720948:ANJ720950 AXD720948:AXF720950 BGZ720948:BHB720950 BQV720948:BQX720950 CAR720948:CAT720950 CKN720948:CKP720950 CUJ720948:CUL720950 DEF720948:DEH720950 DOB720948:DOD720950 DXX720948:DXZ720950 EHT720948:EHV720950 ERP720948:ERR720950 FBL720948:FBN720950 FLH720948:FLJ720950 FVD720948:FVF720950 GEZ720948:GFB720950 GOV720948:GOX720950 GYR720948:GYT720950 HIN720948:HIP720950 HSJ720948:HSL720950 ICF720948:ICH720950 IMB720948:IMD720950 IVX720948:IVZ720950 JFT720948:JFV720950 JPP720948:JPR720950 JZL720948:JZN720950 KJH720948:KJJ720950 KTD720948:KTF720950 LCZ720948:LDB720950 LMV720948:LMX720950 LWR720948:LWT720950 MGN720948:MGP720950 MQJ720948:MQL720950 NAF720948:NAH720950 NKB720948:NKD720950 NTX720948:NTZ720950 ODT720948:ODV720950 ONP720948:ONR720950 OXL720948:OXN720950 PHH720948:PHJ720950 PRD720948:PRF720950 QAZ720948:QBB720950 QKV720948:QKX720950 QUR720948:QUT720950 REN720948:REP720950 ROJ720948:ROL720950 RYF720948:RYH720950 SIB720948:SID720950 SRX720948:SRZ720950 TBT720948:TBV720950 TLP720948:TLR720950 TVL720948:TVN720950 UFH720948:UFJ720950 UPD720948:UPF720950 UYZ720948:UZB720950 VIV720948:VIX720950 VSR720948:VST720950 WCN720948:WCP720950 WMJ720948:WML720950 WWF720948:WWH720950 X786484:Z786486 JT786484:JV786486 TP786484:TR786486 ADL786484:ADN786486 ANH786484:ANJ786486 AXD786484:AXF786486 BGZ786484:BHB786486 BQV786484:BQX786486 CAR786484:CAT786486 CKN786484:CKP786486 CUJ786484:CUL786486 DEF786484:DEH786486 DOB786484:DOD786486 DXX786484:DXZ786486 EHT786484:EHV786486 ERP786484:ERR786486 FBL786484:FBN786486 FLH786484:FLJ786486 FVD786484:FVF786486 GEZ786484:GFB786486 GOV786484:GOX786486 GYR786484:GYT786486 HIN786484:HIP786486 HSJ786484:HSL786486 ICF786484:ICH786486 IMB786484:IMD786486 IVX786484:IVZ786486 JFT786484:JFV786486 JPP786484:JPR786486 JZL786484:JZN786486 KJH786484:KJJ786486 KTD786484:KTF786486 LCZ786484:LDB786486 LMV786484:LMX786486 LWR786484:LWT786486 MGN786484:MGP786486 MQJ786484:MQL786486 NAF786484:NAH786486 NKB786484:NKD786486 NTX786484:NTZ786486 ODT786484:ODV786486 ONP786484:ONR786486 OXL786484:OXN786486 PHH786484:PHJ786486 PRD786484:PRF786486 QAZ786484:QBB786486 QKV786484:QKX786486 QUR786484:QUT786486 REN786484:REP786486 ROJ786484:ROL786486 RYF786484:RYH786486 SIB786484:SID786486 SRX786484:SRZ786486 TBT786484:TBV786486 TLP786484:TLR786486 TVL786484:TVN786486 UFH786484:UFJ786486 UPD786484:UPF786486 UYZ786484:UZB786486 VIV786484:VIX786486 VSR786484:VST786486 WCN786484:WCP786486 WMJ786484:WML786486 WWF786484:WWH786486 X852020:Z852022 JT852020:JV852022 TP852020:TR852022 ADL852020:ADN852022 ANH852020:ANJ852022 AXD852020:AXF852022 BGZ852020:BHB852022 BQV852020:BQX852022 CAR852020:CAT852022 CKN852020:CKP852022 CUJ852020:CUL852022 DEF852020:DEH852022 DOB852020:DOD852022 DXX852020:DXZ852022 EHT852020:EHV852022 ERP852020:ERR852022 FBL852020:FBN852022 FLH852020:FLJ852022 FVD852020:FVF852022 GEZ852020:GFB852022 GOV852020:GOX852022 GYR852020:GYT852022 HIN852020:HIP852022 HSJ852020:HSL852022 ICF852020:ICH852022 IMB852020:IMD852022 IVX852020:IVZ852022 JFT852020:JFV852022 JPP852020:JPR852022 JZL852020:JZN852022 KJH852020:KJJ852022 KTD852020:KTF852022 LCZ852020:LDB852022 LMV852020:LMX852022 LWR852020:LWT852022 MGN852020:MGP852022 MQJ852020:MQL852022 NAF852020:NAH852022 NKB852020:NKD852022 NTX852020:NTZ852022 ODT852020:ODV852022 ONP852020:ONR852022 OXL852020:OXN852022 PHH852020:PHJ852022 PRD852020:PRF852022 QAZ852020:QBB852022 QKV852020:QKX852022 QUR852020:QUT852022 REN852020:REP852022 ROJ852020:ROL852022 RYF852020:RYH852022 SIB852020:SID852022 SRX852020:SRZ852022 TBT852020:TBV852022 TLP852020:TLR852022 TVL852020:TVN852022 UFH852020:UFJ852022 UPD852020:UPF852022 UYZ852020:UZB852022 VIV852020:VIX852022 VSR852020:VST852022 WCN852020:WCP852022 WMJ852020:WML852022 WWF852020:WWH852022 X917556:Z917558 JT917556:JV917558 TP917556:TR917558 ADL917556:ADN917558 ANH917556:ANJ917558 AXD917556:AXF917558 BGZ917556:BHB917558 BQV917556:BQX917558 CAR917556:CAT917558 CKN917556:CKP917558 CUJ917556:CUL917558 DEF917556:DEH917558 DOB917556:DOD917558 DXX917556:DXZ917558 EHT917556:EHV917558 ERP917556:ERR917558 FBL917556:FBN917558 FLH917556:FLJ917558 FVD917556:FVF917558 GEZ917556:GFB917558 GOV917556:GOX917558 GYR917556:GYT917558 HIN917556:HIP917558 HSJ917556:HSL917558 ICF917556:ICH917558 IMB917556:IMD917558 IVX917556:IVZ917558 JFT917556:JFV917558 JPP917556:JPR917558 JZL917556:JZN917558 KJH917556:KJJ917558 KTD917556:KTF917558 LCZ917556:LDB917558 LMV917556:LMX917558 LWR917556:LWT917558 MGN917556:MGP917558 MQJ917556:MQL917558 NAF917556:NAH917558 NKB917556:NKD917558 NTX917556:NTZ917558 ODT917556:ODV917558 ONP917556:ONR917558 OXL917556:OXN917558 PHH917556:PHJ917558 PRD917556:PRF917558 QAZ917556:QBB917558 QKV917556:QKX917558 QUR917556:QUT917558 REN917556:REP917558 ROJ917556:ROL917558 RYF917556:RYH917558 SIB917556:SID917558 SRX917556:SRZ917558 TBT917556:TBV917558 TLP917556:TLR917558 TVL917556:TVN917558 UFH917556:UFJ917558 UPD917556:UPF917558 UYZ917556:UZB917558 VIV917556:VIX917558 VSR917556:VST917558 WCN917556:WCP917558 WMJ917556:WML917558 WWF917556:WWH917558 X983092:Z983094 JT983092:JV983094 TP983092:TR983094 ADL983092:ADN983094 ANH983092:ANJ983094 AXD983092:AXF983094 BGZ983092:BHB983094 BQV983092:BQX983094 CAR983092:CAT983094 CKN983092:CKP983094 CUJ983092:CUL983094 DEF983092:DEH983094 DOB983092:DOD983094 DXX983092:DXZ983094 EHT983092:EHV983094 ERP983092:ERR983094 FBL983092:FBN983094 FLH983092:FLJ983094 FVD983092:FVF983094 GEZ983092:GFB983094 GOV983092:GOX983094 GYR983092:GYT983094 HIN983092:HIP983094 HSJ983092:HSL983094 ICF983092:ICH983094 IMB983092:IMD983094 IVX983092:IVZ983094 JFT983092:JFV983094 JPP983092:JPR983094 JZL983092:JZN983094 KJH983092:KJJ983094 KTD983092:KTF983094 LCZ983092:LDB983094 LMV983092:LMX983094 LWR983092:LWT983094 MGN983092:MGP983094 MQJ983092:MQL983094 NAF983092:NAH983094 NKB983092:NKD983094 NTX983092:NTZ983094 ODT983092:ODV983094 ONP983092:ONR983094 OXL983092:OXN983094 PHH983092:PHJ983094 PRD983092:PRF983094 QAZ983092:QBB983094 QKV983092:QKX983094 QUR983092:QUT983094 REN983092:REP983094 ROJ983092:ROL983094 RYF983092:RYH983094 SIB983092:SID983094 SRX983092:SRZ983094 TBT983092:TBV983094 TLP983092:TLR983094 TVL983092:TVN983094 UFH983092:UFJ983094 UPD983092:UPF983094 UYZ983092:UZB983094 VIV983092:VIX983094 VSR983092:VST983094 WCN983092:WCP983094 WMJ983092:WML983094 K23:L28 J23:J29 U35:W37 U33 U27:W28 AF33 AF27:AH28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実施計画書 </vt:lpstr>
      <vt:lpstr>'実施計画書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testuser</dc:creator>
  <cp:lastModifiedBy>testuser</cp:lastModifiedBy>
  <cp:lastPrinted>2024-03-20T02:38:47Z</cp:lastPrinted>
  <dcterms:created xsi:type="dcterms:W3CDTF">2023-09-13T11:15:49Z</dcterms:created>
  <dcterms:modified xsi:type="dcterms:W3CDTF">2024-12-06T07:05:04Z</dcterms:modified>
</cp:coreProperties>
</file>